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382" t="inlineStr">
        <is>
          <t>старший солдат</t>
        </is>
      </c>
      <c r="C136" s="383" t="inlineStr">
        <is>
          <t>СЕРЕДА Андрій Миколайович</t>
        </is>
      </c>
      <c r="D136" s="377" t="n"/>
      <c r="E136" s="384" t="n"/>
      <c r="F136" s="3" t="n"/>
      <c r="G136" s="11" t="n"/>
      <c r="H136" s="385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3:D3"/>
    <mergeCell ref="A171:D171"/>
    <mergeCell ref="A165:D165"/>
    <mergeCell ref="A2:D2"/>
    <mergeCell ref="A182:D18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86" t="inlineStr">
        <is>
          <t>СЕРЕДА Андрій Миколайович</t>
        </is>
      </c>
      <c r="B117" s="387" t="n">
        <v>46281</v>
      </c>
      <c r="C117" s="390" t="n">
        <v>46288</v>
      </c>
      <c r="D117" s="386" t="n"/>
      <c r="E117" s="386" t="n">
        <v>8</v>
      </c>
      <c r="F117" s="386" t="inlineStr">
        <is>
          <t>Лазарет</t>
        </is>
      </c>
      <c r="G117" s="386" t="inlineStr">
        <is>
          <t>Виписаний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376" t="inlineStr">
        <is>
          <t>+</t>
        </is>
      </c>
      <c r="AA7" s="376" t="inlineStr">
        <is>
          <t>+</t>
        </is>
      </c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376" t="inlineStr">
        <is>
          <t>+</t>
        </is>
      </c>
      <c r="AA8" s="376" t="inlineStr">
        <is>
          <t>+</t>
        </is>
      </c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376" t="inlineStr">
        <is>
          <t>+</t>
        </is>
      </c>
      <c r="AA9" s="376" t="inlineStr">
        <is>
          <t>+</t>
        </is>
      </c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376" t="inlineStr">
        <is>
          <t>+</t>
        </is>
      </c>
      <c r="AA10" s="376" t="inlineStr">
        <is>
          <t>+</t>
        </is>
      </c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376" t="inlineStr">
        <is>
          <t>+</t>
        </is>
      </c>
      <c r="AA11" s="376" t="inlineStr">
        <is>
          <t>+</t>
        </is>
      </c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376" t="inlineStr">
        <is>
          <t>+</t>
        </is>
      </c>
      <c r="AA12" s="376" t="inlineStr">
        <is>
          <t>+</t>
        </is>
      </c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376" t="inlineStr">
        <is>
          <t>+</t>
        </is>
      </c>
      <c r="AA13" s="376" t="inlineStr">
        <is>
          <t>+</t>
        </is>
      </c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376" t="inlineStr">
        <is>
          <t>+</t>
        </is>
      </c>
      <c r="AA14" s="376" t="inlineStr">
        <is>
          <t>+</t>
        </is>
      </c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376" t="inlineStr">
        <is>
          <t>+</t>
        </is>
      </c>
      <c r="AA15" s="376" t="inlineStr">
        <is>
          <t>+</t>
        </is>
      </c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376" t="inlineStr">
        <is>
          <t>+</t>
        </is>
      </c>
      <c r="AA16" s="376" t="inlineStr">
        <is>
          <t>+</t>
        </is>
      </c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376" t="inlineStr">
        <is>
          <t>+</t>
        </is>
      </c>
      <c r="AA17" s="376" t="inlineStr">
        <is>
          <t>+</t>
        </is>
      </c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376" t="inlineStr">
        <is>
          <t>+</t>
        </is>
      </c>
      <c r="AA18" s="376" t="inlineStr">
        <is>
          <t>+</t>
        </is>
      </c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377" t="inlineStr">
        <is>
          <t>вдр</t>
        </is>
      </c>
      <c r="AA19" s="377" t="inlineStr">
        <is>
          <t>вдр</t>
        </is>
      </c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379" t="inlineStr">
        <is>
          <t>від</t>
        </is>
      </c>
      <c r="AA22" s="379" t="inlineStr">
        <is>
          <t>від</t>
        </is>
      </c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376" t="inlineStr">
        <is>
          <t>+</t>
        </is>
      </c>
      <c r="AA24" s="376" t="inlineStr">
        <is>
          <t>+</t>
        </is>
      </c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Z25" s="377" t="inlineStr">
        <is>
          <t>+</t>
        </is>
      </c>
      <c r="AA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376" t="inlineStr">
        <is>
          <t>+</t>
        </is>
      </c>
      <c r="AA27" s="376" t="inlineStr">
        <is>
          <t>+</t>
        </is>
      </c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376" t="inlineStr">
        <is>
          <t>+</t>
        </is>
      </c>
      <c r="AA28" s="376" t="inlineStr">
        <is>
          <t>+</t>
        </is>
      </c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381" t="inlineStr">
        <is>
          <t>вдр</t>
        </is>
      </c>
      <c r="AA30" s="381" t="inlineStr">
        <is>
          <t>вдр</t>
        </is>
      </c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381" t="inlineStr">
        <is>
          <t>+</t>
        </is>
      </c>
      <c r="AA31" s="381" t="inlineStr">
        <is>
          <t>+</t>
        </is>
      </c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381" t="inlineStr">
        <is>
          <t>+</t>
        </is>
      </c>
      <c r="AA33" s="381" t="inlineStr">
        <is>
          <t>+</t>
        </is>
      </c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381" t="inlineStr">
        <is>
          <t>+</t>
        </is>
      </c>
      <c r="AA36" s="381" t="inlineStr">
        <is>
          <t>+</t>
        </is>
      </c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381" t="inlineStr">
        <is>
          <t>вдр</t>
        </is>
      </c>
      <c r="AA37" s="381" t="inlineStr">
        <is>
          <t>вдр</t>
        </is>
      </c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377" t="inlineStr">
        <is>
          <t>+</t>
        </is>
      </c>
      <c r="AA39" s="377" t="inlineStr">
        <is>
          <t>+</t>
        </is>
      </c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377" t="inlineStr">
        <is>
          <t>лік</t>
        </is>
      </c>
      <c r="AA40" s="377" t="inlineStr">
        <is>
          <t>лік</t>
        </is>
      </c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376" t="inlineStr">
        <is>
          <t>+</t>
        </is>
      </c>
      <c r="AA6" s="376" t="inlineStr">
        <is>
          <t>+</t>
        </is>
      </c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77" t="inlineStr">
        <is>
          <t>лік</t>
        </is>
      </c>
      <c r="AA7" s="377" t="inlineStr">
        <is>
          <t>лік</t>
        </is>
      </c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76" t="inlineStr">
        <is>
          <t>від</t>
        </is>
      </c>
      <c r="AA8" s="376" t="inlineStr">
        <is>
          <t>від</t>
        </is>
      </c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81" t="inlineStr">
        <is>
          <t>+</t>
        </is>
      </c>
      <c r="AA9" s="381" t="inlineStr">
        <is>
          <t>+</t>
        </is>
      </c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77" t="inlineStr">
        <is>
          <t>+</t>
        </is>
      </c>
      <c r="AA10" s="377" t="inlineStr">
        <is>
          <t>+</t>
        </is>
      </c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81" t="inlineStr">
        <is>
          <t>+</t>
        </is>
      </c>
      <c r="AA11" s="381" t="inlineStr">
        <is>
          <t>+</t>
        </is>
      </c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81" t="inlineStr">
        <is>
          <t>+</t>
        </is>
      </c>
      <c r="AA12" s="381" t="inlineStr">
        <is>
          <t>+</t>
        </is>
      </c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77" t="inlineStr">
        <is>
          <t>лік</t>
        </is>
      </c>
      <c r="AA13" s="377" t="inlineStr">
        <is>
          <t>лік</t>
        </is>
      </c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77" t="inlineStr">
        <is>
          <t>+</t>
        </is>
      </c>
      <c r="AA14" s="377" t="inlineStr">
        <is>
          <t>+</t>
        </is>
      </c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77" t="inlineStr">
        <is>
          <t>+</t>
        </is>
      </c>
      <c r="AA17" s="377" t="inlineStr">
        <is>
          <t>+</t>
        </is>
      </c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77" t="inlineStr">
        <is>
          <t>+</t>
        </is>
      </c>
      <c r="AA19" s="377" t="inlineStr">
        <is>
          <t>+</t>
        </is>
      </c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77" t="inlineStr">
        <is>
          <t>+</t>
        </is>
      </c>
      <c r="AA20" s="377" t="inlineStr">
        <is>
          <t>+</t>
        </is>
      </c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77" t="inlineStr">
        <is>
          <t>+</t>
        </is>
      </c>
      <c r="AA22" s="377" t="inlineStr">
        <is>
          <t>+</t>
        </is>
      </c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77" t="inlineStr">
        <is>
          <t>+</t>
        </is>
      </c>
      <c r="AA23" s="377" t="inlineStr">
        <is>
          <t>+</t>
        </is>
      </c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77" t="inlineStr">
        <is>
          <t>+</t>
        </is>
      </c>
      <c r="AA24" s="377" t="inlineStr">
        <is>
          <t>+</t>
        </is>
      </c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77" t="inlineStr">
        <is>
          <t>+</t>
        </is>
      </c>
      <c r="AA26" s="377" t="inlineStr">
        <is>
          <t>+</t>
        </is>
      </c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77" t="inlineStr">
        <is>
          <t>+</t>
        </is>
      </c>
      <c r="AA27" s="377" t="inlineStr">
        <is>
          <t>+</t>
        </is>
      </c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77" t="inlineStr">
        <is>
          <t>+</t>
        </is>
      </c>
      <c r="AA28" s="377" t="inlineStr">
        <is>
          <t>+</t>
        </is>
      </c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77" t="inlineStr">
        <is>
          <t>від</t>
        </is>
      </c>
      <c r="AA29" s="377" t="inlineStr">
        <is>
          <t>від</t>
        </is>
      </c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77" t="inlineStr">
        <is>
          <t>+</t>
        </is>
      </c>
      <c r="AA30" s="377" t="inlineStr">
        <is>
          <t>+</t>
        </is>
      </c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77" t="inlineStr">
        <is>
          <t>+</t>
        </is>
      </c>
      <c r="AA31" s="377" t="inlineStr">
        <is>
          <t>+</t>
        </is>
      </c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377" t="inlineStr">
        <is>
          <t>+</t>
        </is>
      </c>
      <c r="AA52" s="377" t="inlineStr">
        <is>
          <t>+</t>
        </is>
      </c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377" t="inlineStr">
        <is>
          <t>+</t>
        </is>
      </c>
      <c r="AA53" s="377" t="inlineStr">
        <is>
          <t>+</t>
        </is>
      </c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377" t="inlineStr">
        <is>
          <t>+</t>
        </is>
      </c>
      <c r="AA54" s="377" t="inlineStr">
        <is>
          <t>+</t>
        </is>
      </c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377" t="inlineStr">
        <is>
          <t>+</t>
        </is>
      </c>
      <c r="AA55" s="377" t="inlineStr">
        <is>
          <t>+</t>
        </is>
      </c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377" t="inlineStr">
        <is>
          <t>+</t>
        </is>
      </c>
      <c r="AA56" s="377" t="inlineStr">
        <is>
          <t>+</t>
        </is>
      </c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377" t="inlineStr">
        <is>
          <t>+</t>
        </is>
      </c>
      <c r="AA57" s="377" t="inlineStr">
        <is>
          <t>+</t>
        </is>
      </c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377" t="inlineStr">
        <is>
          <t>+</t>
        </is>
      </c>
      <c r="AA58" s="377" t="inlineStr">
        <is>
          <t>+</t>
        </is>
      </c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377" t="inlineStr">
        <is>
          <t>+</t>
        </is>
      </c>
      <c r="AA59" s="377" t="inlineStr">
        <is>
          <t>+</t>
        </is>
      </c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377" t="inlineStr">
        <is>
          <t>+</t>
        </is>
      </c>
      <c r="AA60" s="377" t="inlineStr">
        <is>
          <t>+</t>
        </is>
      </c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377" t="inlineStr">
        <is>
          <t>+</t>
        </is>
      </c>
      <c r="AA61" s="377" t="inlineStr">
        <is>
          <t>+</t>
        </is>
      </c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377" t="inlineStr">
        <is>
          <t>+</t>
        </is>
      </c>
      <c r="AA62" s="377" t="inlineStr">
        <is>
          <t>+</t>
        </is>
      </c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377" t="inlineStr">
        <is>
          <t>+</t>
        </is>
      </c>
      <c r="AA63" s="377" t="inlineStr">
        <is>
          <t>+</t>
        </is>
      </c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377" t="inlineStr">
        <is>
          <t>+</t>
        </is>
      </c>
      <c r="AA64" s="377" t="inlineStr">
        <is>
          <t>+</t>
        </is>
      </c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377" t="inlineStr">
        <is>
          <t>+</t>
        </is>
      </c>
      <c r="AA65" s="377" t="inlineStr">
        <is>
          <t>+</t>
        </is>
      </c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377" t="inlineStr">
        <is>
          <t>+</t>
        </is>
      </c>
      <c r="AA66" s="377" t="inlineStr">
        <is>
          <t>+</t>
        </is>
      </c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377" t="inlineStr">
        <is>
          <t>+</t>
        </is>
      </c>
      <c r="AA67" s="377" t="inlineStr">
        <is>
          <t>+</t>
        </is>
      </c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377" t="inlineStr">
        <is>
          <t>+</t>
        </is>
      </c>
      <c r="AA68" s="377" t="inlineStr">
        <is>
          <t>+</t>
        </is>
      </c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377" t="inlineStr">
        <is>
          <t>СЗЧ</t>
        </is>
      </c>
      <c r="AA69" s="377" t="inlineStr">
        <is>
          <t>СЗЧ</t>
        </is>
      </c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377" t="inlineStr">
        <is>
          <t>+</t>
        </is>
      </c>
      <c r="AA70" s="377" t="inlineStr">
        <is>
          <t>+</t>
        </is>
      </c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377" t="inlineStr">
        <is>
          <t>+</t>
        </is>
      </c>
      <c r="AA71" s="377" t="inlineStr">
        <is>
          <t>+</t>
        </is>
      </c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377" t="inlineStr">
        <is>
          <t>+</t>
        </is>
      </c>
      <c r="AA72" s="377" t="inlineStr">
        <is>
          <t>+</t>
        </is>
      </c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377" t="inlineStr">
        <is>
          <t>+</t>
        </is>
      </c>
      <c r="AA73" s="377" t="inlineStr">
        <is>
          <t>+</t>
        </is>
      </c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377" t="inlineStr">
        <is>
          <t>+</t>
        </is>
      </c>
      <c r="AA74" s="377" t="inlineStr">
        <is>
          <t>+</t>
        </is>
      </c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377" t="inlineStr">
        <is>
          <t>+</t>
        </is>
      </c>
      <c r="AA75" s="377" t="inlineStr">
        <is>
          <t>+</t>
        </is>
      </c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377" t="inlineStr">
        <is>
          <t>СЗЧ</t>
        </is>
      </c>
      <c r="AA76" s="377" t="inlineStr">
        <is>
          <t>СЗЧ</t>
        </is>
      </c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377" t="inlineStr">
        <is>
          <t>СЗЧ</t>
        </is>
      </c>
      <c r="AA77" s="377" t="inlineStr">
        <is>
          <t>СЗЧ</t>
        </is>
      </c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377" t="inlineStr">
        <is>
          <t>+</t>
        </is>
      </c>
      <c r="AA78" s="377" t="inlineStr">
        <is>
          <t>+</t>
        </is>
      </c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377" t="inlineStr">
        <is>
          <t>+</t>
        </is>
      </c>
      <c r="AA79" s="377" t="inlineStr">
        <is>
          <t>+</t>
        </is>
      </c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377" t="inlineStr">
        <is>
          <t>+</t>
        </is>
      </c>
      <c r="AA80" s="377" t="inlineStr">
        <is>
          <t>+</t>
        </is>
      </c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377" t="inlineStr">
        <is>
          <t>СЗЧ</t>
        </is>
      </c>
      <c r="AA81" s="377" t="inlineStr">
        <is>
          <t>СЗЧ</t>
        </is>
      </c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377" t="inlineStr">
        <is>
          <t>+</t>
        </is>
      </c>
      <c r="AA82" s="377" t="inlineStr">
        <is>
          <t>+</t>
        </is>
      </c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377" t="inlineStr">
        <is>
          <t>+</t>
        </is>
      </c>
      <c r="AA83" s="377" t="inlineStr">
        <is>
          <t>+</t>
        </is>
      </c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377" t="inlineStr">
        <is>
          <t>+</t>
        </is>
      </c>
      <c r="AA84" s="377" t="inlineStr">
        <is>
          <t>+</t>
        </is>
      </c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377" t="inlineStr">
        <is>
          <t>+</t>
        </is>
      </c>
      <c r="AA85" s="377" t="inlineStr">
        <is>
          <t>+</t>
        </is>
      </c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377" t="inlineStr">
        <is>
          <t>+</t>
        </is>
      </c>
      <c r="AA86" s="377" t="inlineStr">
        <is>
          <t>+</t>
        </is>
      </c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377" t="inlineStr">
        <is>
          <t>+</t>
        </is>
      </c>
      <c r="AA87" s="377" t="inlineStr">
        <is>
          <t>+</t>
        </is>
      </c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377" t="inlineStr">
        <is>
          <t>+</t>
        </is>
      </c>
      <c r="AA88" s="377" t="inlineStr">
        <is>
          <t>+</t>
        </is>
      </c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377" t="inlineStr">
        <is>
          <t>+</t>
        </is>
      </c>
      <c r="AA89" s="377" t="inlineStr">
        <is>
          <t>+</t>
        </is>
      </c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377" t="inlineStr">
        <is>
          <t>+</t>
        </is>
      </c>
      <c r="AA90" s="377" t="inlineStr">
        <is>
          <t>+</t>
        </is>
      </c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377" t="inlineStr">
        <is>
          <t>+</t>
        </is>
      </c>
      <c r="AA91" s="377" t="inlineStr">
        <is>
          <t>+</t>
        </is>
      </c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377" t="inlineStr">
        <is>
          <t>+</t>
        </is>
      </c>
      <c r="AA92" s="377" t="inlineStr">
        <is>
          <t>+</t>
        </is>
      </c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377" t="inlineStr">
        <is>
          <t>+</t>
        </is>
      </c>
      <c r="AA93" s="377" t="inlineStr">
        <is>
          <t>+</t>
        </is>
      </c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377" t="inlineStr">
        <is>
          <t>+</t>
        </is>
      </c>
      <c r="AA94" s="377" t="inlineStr">
        <is>
          <t>+</t>
        </is>
      </c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377" t="inlineStr">
        <is>
          <t>+</t>
        </is>
      </c>
      <c r="AA95" s="377" t="inlineStr">
        <is>
          <t>+</t>
        </is>
      </c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377" t="inlineStr">
        <is>
          <t>лік</t>
        </is>
      </c>
      <c r="AA96" s="377" t="inlineStr">
        <is>
          <t>лік</t>
        </is>
      </c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377" t="inlineStr">
        <is>
          <t>+</t>
        </is>
      </c>
      <c r="AA97" s="377" t="inlineStr">
        <is>
          <t>+</t>
        </is>
      </c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377" t="inlineStr">
        <is>
          <t>+</t>
        </is>
      </c>
      <c r="AA98" s="377" t="inlineStr">
        <is>
          <t>+</t>
        </is>
      </c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377" t="inlineStr">
        <is>
          <t>+</t>
        </is>
      </c>
      <c r="AA99" s="377" t="inlineStr">
        <is>
          <t>+</t>
        </is>
      </c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377" t="inlineStr">
        <is>
          <t>+</t>
        </is>
      </c>
      <c r="AA100" s="377" t="inlineStr">
        <is>
          <t>+</t>
        </is>
      </c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377" t="inlineStr">
        <is>
          <t>+</t>
        </is>
      </c>
      <c r="AA101" s="377" t="inlineStr">
        <is>
          <t>+</t>
        </is>
      </c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377" t="inlineStr">
        <is>
          <t>+</t>
        </is>
      </c>
      <c r="AA102" s="377" t="inlineStr">
        <is>
          <t>+</t>
        </is>
      </c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377" t="inlineStr">
        <is>
          <t>+</t>
        </is>
      </c>
      <c r="AA104" s="377" t="inlineStr">
        <is>
          <t>+</t>
        </is>
      </c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377" t="inlineStr">
        <is>
          <t>+</t>
        </is>
      </c>
      <c r="AA105" s="377" t="inlineStr">
        <is>
          <t>+</t>
        </is>
      </c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377" t="inlineStr">
        <is>
          <t>+</t>
        </is>
      </c>
      <c r="AA106" s="377" t="inlineStr">
        <is>
          <t>+</t>
        </is>
      </c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377" t="inlineStr">
        <is>
          <t>+</t>
        </is>
      </c>
      <c r="AA107" s="377" t="inlineStr">
        <is>
          <t>+</t>
        </is>
      </c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377" t="inlineStr">
        <is>
          <t>+</t>
        </is>
      </c>
      <c r="AA108" s="377" t="inlineStr">
        <is>
          <t>+</t>
        </is>
      </c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377" t="inlineStr">
        <is>
          <t>+</t>
        </is>
      </c>
      <c r="AA109" s="377" t="inlineStr">
        <is>
          <t>+</t>
        </is>
      </c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377" t="inlineStr">
        <is>
          <t>+</t>
        </is>
      </c>
      <c r="AA110" s="377" t="inlineStr">
        <is>
          <t>+</t>
        </is>
      </c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377" t="inlineStr">
        <is>
          <t>+</t>
        </is>
      </c>
      <c r="AA111" s="377" t="inlineStr">
        <is>
          <t>+</t>
        </is>
      </c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377" t="inlineStr">
        <is>
          <t>+</t>
        </is>
      </c>
      <c r="AA112" s="377" t="inlineStr">
        <is>
          <t>+</t>
        </is>
      </c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377" t="inlineStr">
        <is>
          <t>+</t>
        </is>
      </c>
      <c r="AA113" s="377" t="inlineStr">
        <is>
          <t>+</t>
        </is>
      </c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377" t="inlineStr">
        <is>
          <t>+</t>
        </is>
      </c>
      <c r="AA114" s="377" t="inlineStr">
        <is>
          <t>+</t>
        </is>
      </c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377" t="inlineStr">
        <is>
          <t>+</t>
        </is>
      </c>
      <c r="AA115" s="377" t="inlineStr">
        <is>
          <t>+</t>
        </is>
      </c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377" t="inlineStr">
        <is>
          <t>+</t>
        </is>
      </c>
      <c r="AA116" s="377" t="inlineStr">
        <is>
          <t>+</t>
        </is>
      </c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377" t="inlineStr">
        <is>
          <t>+</t>
        </is>
      </c>
      <c r="AA117" s="377" t="inlineStr">
        <is>
          <t>+</t>
        </is>
      </c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377" t="inlineStr">
        <is>
          <t>+</t>
        </is>
      </c>
      <c r="AA118" s="377" t="inlineStr">
        <is>
          <t>+</t>
        </is>
      </c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377" t="inlineStr">
        <is>
          <t>+</t>
        </is>
      </c>
      <c r="AA119" s="377" t="inlineStr">
        <is>
          <t>+</t>
        </is>
      </c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377" t="inlineStr">
        <is>
          <t>+</t>
        </is>
      </c>
      <c r="AA120" s="377" t="inlineStr">
        <is>
          <t>+</t>
        </is>
      </c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377" t="inlineStr">
        <is>
          <t>+</t>
        </is>
      </c>
      <c r="AA121" s="377" t="inlineStr">
        <is>
          <t>+</t>
        </is>
      </c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377" t="inlineStr">
        <is>
          <t>+</t>
        </is>
      </c>
      <c r="AA122" s="377" t="inlineStr">
        <is>
          <t>+</t>
        </is>
      </c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377" t="inlineStr">
        <is>
          <t>+</t>
        </is>
      </c>
      <c r="AA123" s="377" t="inlineStr">
        <is>
          <t>+</t>
        </is>
      </c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377" t="inlineStr">
        <is>
          <t>лік</t>
        </is>
      </c>
      <c r="AA124" s="377" t="inlineStr">
        <is>
          <t>лік</t>
        </is>
      </c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377" t="inlineStr">
        <is>
          <t>+</t>
        </is>
      </c>
      <c r="AA125" s="377" t="inlineStr">
        <is>
          <t>+</t>
        </is>
      </c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377" t="inlineStr">
        <is>
          <t>+</t>
        </is>
      </c>
      <c r="AA126" s="377" t="inlineStr">
        <is>
          <t>+</t>
        </is>
      </c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377" t="inlineStr">
        <is>
          <t>+</t>
        </is>
      </c>
      <c r="AA127" s="377" t="inlineStr">
        <is>
          <t>+</t>
        </is>
      </c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377" t="inlineStr">
        <is>
          <t>+</t>
        </is>
      </c>
      <c r="AA128" s="377" t="inlineStr">
        <is>
          <t>+</t>
        </is>
      </c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377" t="inlineStr">
        <is>
          <t>+</t>
        </is>
      </c>
      <c r="AA129" s="377" t="inlineStr">
        <is>
          <t>+</t>
        </is>
      </c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377" t="inlineStr">
        <is>
          <t>+</t>
        </is>
      </c>
      <c r="AA130" s="377" t="inlineStr">
        <is>
          <t>+</t>
        </is>
      </c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377" t="inlineStr">
        <is>
          <t>+</t>
        </is>
      </c>
      <c r="AA131" s="377" t="inlineStr">
        <is>
          <t>+</t>
        </is>
      </c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377" t="inlineStr">
        <is>
          <t>+</t>
        </is>
      </c>
      <c r="AA132" s="377" t="inlineStr">
        <is>
          <t>+</t>
        </is>
      </c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377" t="inlineStr">
        <is>
          <t>+</t>
        </is>
      </c>
      <c r="AA133" s="377" t="inlineStr">
        <is>
          <t>+</t>
        </is>
      </c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377" t="inlineStr">
        <is>
          <t>+</t>
        </is>
      </c>
      <c r="AA134" s="377" t="inlineStr">
        <is>
          <t>+</t>
        </is>
      </c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377" t="inlineStr">
        <is>
          <t>+</t>
        </is>
      </c>
      <c r="AA135" s="377" t="inlineStr">
        <is>
          <t>+</t>
        </is>
      </c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377" t="inlineStr">
        <is>
          <t>+</t>
        </is>
      </c>
      <c r="AA136" s="377" t="inlineStr">
        <is>
          <t>+</t>
        </is>
      </c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377" t="inlineStr">
        <is>
          <t>+</t>
        </is>
      </c>
      <c r="AA137" s="377" t="inlineStr">
        <is>
          <t>+</t>
        </is>
      </c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377" t="inlineStr">
        <is>
          <t>+</t>
        </is>
      </c>
      <c r="AA138" s="377" t="inlineStr">
        <is>
          <t>+</t>
        </is>
      </c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377" t="inlineStr">
        <is>
          <t>+</t>
        </is>
      </c>
      <c r="AA139" s="377" t="inlineStr">
        <is>
          <t>+</t>
        </is>
      </c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377" t="inlineStr">
        <is>
          <t>+</t>
        </is>
      </c>
      <c r="AA140" s="377" t="inlineStr">
        <is>
          <t>+</t>
        </is>
      </c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377" t="inlineStr">
        <is>
          <t>+</t>
        </is>
      </c>
      <c r="AA141" s="377" t="inlineStr">
        <is>
          <t>+</t>
        </is>
      </c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377" t="inlineStr">
        <is>
          <t>+</t>
        </is>
      </c>
      <c r="AA142" s="377" t="inlineStr">
        <is>
          <t>+</t>
        </is>
      </c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377" t="inlineStr">
        <is>
          <t>+</t>
        </is>
      </c>
      <c r="AA143" s="377" t="inlineStr">
        <is>
          <t>+</t>
        </is>
      </c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377" t="inlineStr">
        <is>
          <t>+</t>
        </is>
      </c>
      <c r="AA144" s="377" t="inlineStr">
        <is>
          <t>+</t>
        </is>
      </c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377" t="inlineStr">
        <is>
          <t>+</t>
        </is>
      </c>
      <c r="AA145" s="377" t="inlineStr">
        <is>
          <t>+</t>
        </is>
      </c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377" t="inlineStr">
        <is>
          <t>+</t>
        </is>
      </c>
      <c r="AA146" s="377" t="inlineStr">
        <is>
          <t>+</t>
        </is>
      </c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377" t="inlineStr">
        <is>
          <t>+</t>
        </is>
      </c>
      <c r="AA147" s="377" t="inlineStr">
        <is>
          <t>+</t>
        </is>
      </c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377" t="inlineStr">
        <is>
          <t>лік</t>
        </is>
      </c>
      <c r="AA148" s="377" t="inlineStr">
        <is>
          <t>лік</t>
        </is>
      </c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377" t="inlineStr">
        <is>
          <t>+</t>
        </is>
      </c>
      <c r="AA149" s="377" t="inlineStr">
        <is>
          <t>+</t>
        </is>
      </c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377" t="inlineStr">
        <is>
          <t>+</t>
        </is>
      </c>
      <c r="AA150" s="377" t="inlineStr">
        <is>
          <t>+</t>
        </is>
      </c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377" t="inlineStr">
        <is>
          <t>+</t>
        </is>
      </c>
      <c r="AA151" s="377" t="inlineStr">
        <is>
          <t>+</t>
        </is>
      </c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377" t="inlineStr">
        <is>
          <t>+</t>
        </is>
      </c>
      <c r="AA153" s="377" t="inlineStr">
        <is>
          <t>+</t>
        </is>
      </c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377" t="inlineStr">
        <is>
          <t>+</t>
        </is>
      </c>
      <c r="AA154" s="377" t="inlineStr">
        <is>
          <t>+</t>
        </is>
      </c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377" t="inlineStr">
        <is>
          <t>+</t>
        </is>
      </c>
      <c r="AA155" s="377" t="inlineStr">
        <is>
          <t>+</t>
        </is>
      </c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377" t="inlineStr">
        <is>
          <t>+</t>
        </is>
      </c>
      <c r="AA156" s="377" t="inlineStr">
        <is>
          <t>+</t>
        </is>
      </c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377" t="inlineStr">
        <is>
          <t>+</t>
        </is>
      </c>
      <c r="AA157" s="377" t="inlineStr">
        <is>
          <t>+</t>
        </is>
      </c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377" t="inlineStr">
        <is>
          <t>+</t>
        </is>
      </c>
      <c r="AA158" s="377" t="inlineStr">
        <is>
          <t>+</t>
        </is>
      </c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377" t="inlineStr">
        <is>
          <t>+</t>
        </is>
      </c>
      <c r="AA159" s="377" t="inlineStr">
        <is>
          <t>+</t>
        </is>
      </c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377" t="inlineStr">
        <is>
          <t>+</t>
        </is>
      </c>
      <c r="AA160" s="377" t="inlineStr">
        <is>
          <t>+</t>
        </is>
      </c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377" t="inlineStr">
        <is>
          <t>лік</t>
        </is>
      </c>
      <c r="AA161" s="377" t="inlineStr">
        <is>
          <t>лік</t>
        </is>
      </c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377" t="inlineStr">
        <is>
          <t>+</t>
        </is>
      </c>
      <c r="AA162" s="377" t="inlineStr">
        <is>
          <t>+</t>
        </is>
      </c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377" t="inlineStr">
        <is>
          <t>+</t>
        </is>
      </c>
      <c r="AA163" s="377" t="inlineStr">
        <is>
          <t>+</t>
        </is>
      </c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377" t="inlineStr">
        <is>
          <t>+</t>
        </is>
      </c>
      <c r="AA164" s="377" t="inlineStr">
        <is>
          <t>+</t>
        </is>
      </c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377" t="inlineStr">
        <is>
          <t>+</t>
        </is>
      </c>
      <c r="AA165" s="377" t="inlineStr">
        <is>
          <t>+</t>
        </is>
      </c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377" t="inlineStr">
        <is>
          <t>+</t>
        </is>
      </c>
      <c r="AA166" s="377" t="inlineStr">
        <is>
          <t>+</t>
        </is>
      </c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377" t="inlineStr">
        <is>
          <t>+</t>
        </is>
      </c>
      <c r="AA167" s="377" t="inlineStr">
        <is>
          <t>+</t>
        </is>
      </c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377" t="inlineStr">
        <is>
          <t>+</t>
        </is>
      </c>
      <c r="AA168" s="377" t="inlineStr">
        <is>
          <t>+</t>
        </is>
      </c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377" t="inlineStr">
        <is>
          <t>+</t>
        </is>
      </c>
      <c r="AA169" s="377" t="inlineStr">
        <is>
          <t>+</t>
        </is>
      </c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377" t="inlineStr">
        <is>
          <t>+</t>
        </is>
      </c>
      <c r="AA170" s="377" t="inlineStr">
        <is>
          <t>+</t>
        </is>
      </c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377" t="inlineStr">
        <is>
          <t>+</t>
        </is>
      </c>
      <c r="AA171" s="377" t="inlineStr">
        <is>
          <t>+</t>
        </is>
      </c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377" t="inlineStr">
        <is>
          <t>+</t>
        </is>
      </c>
      <c r="AA172" s="377" t="inlineStr">
        <is>
          <t>+</t>
        </is>
      </c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377" t="inlineStr">
        <is>
          <t>+</t>
        </is>
      </c>
      <c r="AA173" s="377" t="inlineStr">
        <is>
          <t>+</t>
        </is>
      </c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377" t="inlineStr">
        <is>
          <t>+</t>
        </is>
      </c>
      <c r="AA174" s="377" t="inlineStr">
        <is>
          <t>+</t>
        </is>
      </c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377" t="inlineStr">
        <is>
          <t>+</t>
        </is>
      </c>
      <c r="AA175" s="377" t="inlineStr">
        <is>
          <t>+</t>
        </is>
      </c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377" t="inlineStr">
        <is>
          <t>+</t>
        </is>
      </c>
      <c r="AA176" s="377" t="inlineStr">
        <is>
          <t>+</t>
        </is>
      </c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377" t="inlineStr">
        <is>
          <t>+</t>
        </is>
      </c>
      <c r="AA177" s="377" t="inlineStr">
        <is>
          <t>+</t>
        </is>
      </c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377" t="inlineStr">
        <is>
          <t>+</t>
        </is>
      </c>
      <c r="AA178" s="377" t="inlineStr">
        <is>
          <t>+</t>
        </is>
      </c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377" t="inlineStr">
        <is>
          <t>+</t>
        </is>
      </c>
      <c r="AA179" s="377" t="inlineStr">
        <is>
          <t>+</t>
        </is>
      </c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377" t="inlineStr">
        <is>
          <t>+</t>
        </is>
      </c>
      <c r="AA180" s="377" t="inlineStr">
        <is>
          <t>+</t>
        </is>
      </c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377" t="inlineStr">
        <is>
          <t>+</t>
        </is>
      </c>
      <c r="AA181" s="377" t="inlineStr">
        <is>
          <t>+</t>
        </is>
      </c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377" t="inlineStr">
        <is>
          <t>+</t>
        </is>
      </c>
      <c r="AA182" s="377" t="inlineStr">
        <is>
          <t>+</t>
        </is>
      </c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377" t="inlineStr">
        <is>
          <t>+</t>
        </is>
      </c>
      <c r="AA183" s="377" t="inlineStr">
        <is>
          <t>+</t>
        </is>
      </c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377" t="inlineStr">
        <is>
          <t>+</t>
        </is>
      </c>
      <c r="AA184" s="377" t="inlineStr">
        <is>
          <t>+</t>
        </is>
      </c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377" t="inlineStr">
        <is>
          <t>+</t>
        </is>
      </c>
      <c r="AA185" s="377" t="inlineStr">
        <is>
          <t>+</t>
        </is>
      </c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377" t="inlineStr">
        <is>
          <t>+</t>
        </is>
      </c>
      <c r="AA186" s="377" t="inlineStr">
        <is>
          <t>+</t>
        </is>
      </c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377" t="inlineStr">
        <is>
          <t>+</t>
        </is>
      </c>
      <c r="AA187" s="377" t="inlineStr">
        <is>
          <t>+</t>
        </is>
      </c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377" t="inlineStr">
        <is>
          <t>+</t>
        </is>
      </c>
      <c r="AA188" s="377" t="inlineStr">
        <is>
          <t>+</t>
        </is>
      </c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377" t="inlineStr">
        <is>
          <t>+</t>
        </is>
      </c>
      <c r="AA189" s="377" t="inlineStr">
        <is>
          <t>+</t>
        </is>
      </c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377" t="inlineStr">
        <is>
          <t>+</t>
        </is>
      </c>
      <c r="AA190" s="377" t="inlineStr">
        <is>
          <t>+</t>
        </is>
      </c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377" t="inlineStr">
        <is>
          <t>+</t>
        </is>
      </c>
      <c r="AA191" s="377" t="inlineStr">
        <is>
          <t>+</t>
        </is>
      </c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377" t="inlineStr">
        <is>
          <t>+</t>
        </is>
      </c>
      <c r="AA192" s="377" t="inlineStr">
        <is>
          <t>+</t>
        </is>
      </c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377" t="inlineStr">
        <is>
          <t>+</t>
        </is>
      </c>
      <c r="AA193" s="377" t="inlineStr">
        <is>
          <t>+</t>
        </is>
      </c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377" t="inlineStr">
        <is>
          <t>+</t>
        </is>
      </c>
      <c r="AA194" s="377" t="inlineStr">
        <is>
          <t>+</t>
        </is>
      </c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377" t="inlineStr">
        <is>
          <t>+</t>
        </is>
      </c>
      <c r="AA195" s="377" t="inlineStr">
        <is>
          <t>+</t>
        </is>
      </c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377" t="inlineStr">
        <is>
          <t>+</t>
        </is>
      </c>
      <c r="AA196" s="377" t="inlineStr">
        <is>
          <t>+</t>
        </is>
      </c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377" t="inlineStr">
        <is>
          <t>лік</t>
        </is>
      </c>
      <c r="AA197" s="377" t="inlineStr">
        <is>
          <t>лік</t>
        </is>
      </c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377" t="inlineStr">
        <is>
          <t>+</t>
        </is>
      </c>
      <c r="AA198" s="377" t="inlineStr">
        <is>
          <t>+</t>
        </is>
      </c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377" t="inlineStr">
        <is>
          <t>+</t>
        </is>
      </c>
      <c r="AA199" s="377" t="inlineStr">
        <is>
          <t>+</t>
        </is>
      </c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377" t="inlineStr">
        <is>
          <t>+</t>
        </is>
      </c>
      <c r="AA200" s="377" t="inlineStr">
        <is>
          <t>+</t>
        </is>
      </c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377" t="inlineStr">
        <is>
          <t>+</t>
        </is>
      </c>
      <c r="AA201" s="377" t="inlineStr">
        <is>
          <t>+</t>
        </is>
      </c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377" t="inlineStr">
        <is>
          <t>+</t>
        </is>
      </c>
      <c r="AA202" s="377" t="inlineStr">
        <is>
          <t>+</t>
        </is>
      </c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377" t="inlineStr">
        <is>
          <t>+</t>
        </is>
      </c>
      <c r="AA203" s="377" t="inlineStr">
        <is>
          <t>+</t>
        </is>
      </c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377" t="inlineStr">
        <is>
          <t>+</t>
        </is>
      </c>
      <c r="AA204" s="377" t="inlineStr">
        <is>
          <t>+</t>
        </is>
      </c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377" t="inlineStr">
        <is>
          <t>+</t>
        </is>
      </c>
      <c r="AA205" s="377" t="inlineStr">
        <is>
          <t>+</t>
        </is>
      </c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377" t="inlineStr">
        <is>
          <t>+</t>
        </is>
      </c>
      <c r="AA206" s="377" t="inlineStr">
        <is>
          <t>+</t>
        </is>
      </c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377" t="inlineStr">
        <is>
          <t>+</t>
        </is>
      </c>
      <c r="AA207" s="377" t="inlineStr">
        <is>
          <t>+</t>
        </is>
      </c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377" t="inlineStr">
        <is>
          <t>+</t>
        </is>
      </c>
      <c r="AA208" s="377" t="inlineStr">
        <is>
          <t>+</t>
        </is>
      </c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377" t="inlineStr">
        <is>
          <t>+</t>
        </is>
      </c>
      <c r="AA209" s="377" t="inlineStr">
        <is>
          <t>+</t>
        </is>
      </c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377" t="inlineStr">
        <is>
          <t>лік</t>
        </is>
      </c>
      <c r="AA210" s="377" t="inlineStr">
        <is>
          <t>лік</t>
        </is>
      </c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377" t="inlineStr">
        <is>
          <t>+</t>
        </is>
      </c>
      <c r="AA212" s="377" t="inlineStr">
        <is>
          <t>+</t>
        </is>
      </c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377" t="inlineStr">
        <is>
          <t>+</t>
        </is>
      </c>
      <c r="AA213" s="377" t="inlineStr">
        <is>
          <t>+</t>
        </is>
      </c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377" t="inlineStr">
        <is>
          <t>+</t>
        </is>
      </c>
      <c r="AA214" s="377" t="inlineStr">
        <is>
          <t>+</t>
        </is>
      </c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377" t="inlineStr">
        <is>
          <t>+</t>
        </is>
      </c>
      <c r="AA215" s="377" t="inlineStr">
        <is>
          <t>+</t>
        </is>
      </c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377" t="inlineStr">
        <is>
          <t>лік</t>
        </is>
      </c>
      <c r="AA216" s="377" t="inlineStr">
        <is>
          <t>лік</t>
        </is>
      </c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377" t="inlineStr">
        <is>
          <t>+</t>
        </is>
      </c>
      <c r="AA217" s="377" t="inlineStr">
        <is>
          <t>+</t>
        </is>
      </c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377" t="inlineStr">
        <is>
          <t>+</t>
        </is>
      </c>
      <c r="AA219" s="377" t="inlineStr">
        <is>
          <t>+</t>
        </is>
      </c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2026-09-25T04:53:32Z</dcterms:modified>
  <cp:lastModifiedBy>Demo</cp:lastModifiedBy>
  <cp:lastPrinted>2026-09-07T17:52:36Z</cp:lastPrinted>
</cp:coreProperties>
</file>