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224" t="inlineStr">
        <is>
          <t>рядовий</t>
        </is>
      </c>
      <c r="C105" s="225" t="inlineStr">
        <is>
          <t>КОРЖ Сергій Миколайович</t>
        </is>
      </c>
      <c r="D105" s="293" t="inlineStr">
        <is>
          <t>Лазарет</t>
        </is>
      </c>
      <c r="E105" s="288" t="n">
        <v>46278</v>
      </c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224" t="inlineStr">
        <is>
          <t>старший солдат</t>
        </is>
      </c>
      <c r="C136" s="225" t="inlineStr">
        <is>
          <t>СЕРЕДА Андрій Миколайович</t>
        </is>
      </c>
      <c r="D136" s="332" t="inlineStr">
        <is>
          <t>Лазарет</t>
        </is>
      </c>
      <c r="E136" s="335" t="n">
        <v>46281</v>
      </c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2026-09-23T13:27:06Z</dcterms:modified>
  <cp:lastModifiedBy>Demo</cp:lastModifiedBy>
  <cp:lastPrinted>2026-09-07T17:52:36Z</cp:lastPrinted>
</cp:coreProperties>
</file>