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382" t="inlineStr">
        <is>
          <t>молодший сержант</t>
        </is>
      </c>
      <c r="C164" s="383" t="inlineStr">
        <is>
          <t>ЮДІН Андрій Михайлович</t>
        </is>
      </c>
      <c r="D164" s="377" t="n"/>
      <c r="E164" s="384" t="n"/>
      <c r="F164" s="3" t="n"/>
      <c r="G164" s="11" t="n"/>
      <c r="H164" s="385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383" t="inlineStr">
        <is>
          <t>рекрут</t>
        </is>
      </c>
      <c r="C170" s="383" t="inlineStr">
        <is>
          <t>ВОШКУЛАТ Юрій Олександрович</t>
        </is>
      </c>
      <c r="D170" s="377" t="n"/>
      <c r="E170" s="384" t="n"/>
      <c r="F170" s="3" t="n"/>
      <c r="G170" s="11" t="n"/>
      <c r="H170" s="385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2026-09-19T09:51:38Z</dcterms:modified>
  <cp:lastModifiedBy>Demo</cp:lastModifiedBy>
  <cp:lastPrinted>2026-09-07T17:52:36Z</cp:lastPrinted>
</cp:coreProperties>
</file>