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77" t="inlineStr">
        <is>
          <t>солдат</t>
        </is>
      </c>
      <c r="C150" s="378" t="inlineStr">
        <is>
          <t>ТОКАРЕВ Денис Юрійович</t>
        </is>
      </c>
      <c r="D150" s="379" t="n"/>
      <c r="E150" s="380" t="n"/>
      <c r="F150" s="3" t="n"/>
      <c r="G150" s="11" t="n"/>
      <c r="H150" s="36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8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33" t="inlineStr">
        <is>
          <t>+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2026-09-17T08:35:32Z</dcterms:modified>
  <cp:lastModifiedBy>Demo</cp:lastModifiedBy>
  <cp:lastPrinted>2026-09-07T17:52:36Z</cp:lastPrinted>
</cp:coreProperties>
</file>