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0" fontId="15" fillId="0" borderId="4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354" t="inlineStr">
        <is>
          <t>солдат</t>
        </is>
      </c>
      <c r="C79" s="355" t="inlineStr">
        <is>
          <t>ВИСОКОС Євгеній Романович</t>
        </is>
      </c>
      <c r="D79" s="353" t="n"/>
      <c r="E79" s="356" t="n"/>
      <c r="F79" s="3" t="n"/>
      <c r="G79" s="11" t="n"/>
      <c r="H79" s="35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53" t="inlineStr">
        <is>
          <t>Лазарет</t>
        </is>
      </c>
      <c r="E138" s="36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7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58" t="inlineStr">
        <is>
          <t>ВИСОКОС Євгеній Романович</t>
        </is>
      </c>
      <c r="B110" s="359" t="n">
        <v>46279</v>
      </c>
      <c r="C110" s="365" t="n">
        <v>46281</v>
      </c>
      <c r="D110" s="358" t="n"/>
      <c r="E110" s="358" t="n">
        <v>3</v>
      </c>
      <c r="F110" s="358" t="inlineStr">
        <is>
          <t>Лазарет</t>
        </is>
      </c>
      <c r="G110" s="35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  <row r="117">
      <c r="A117" s="358" t="inlineStr">
        <is>
          <t>СЕРЕДА Андрій Миколайович</t>
        </is>
      </c>
      <c r="B117" s="365" t="n">
        <v>46281</v>
      </c>
      <c r="C117" s="358" t="n"/>
      <c r="D117" s="358" t="inlineStr"/>
      <c r="E117" s="358" t="n"/>
      <c r="F117" s="358" t="inlineStr">
        <is>
          <t>Лазарет</t>
        </is>
      </c>
      <c r="G117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70" t="inlineStr">
        <is>
          <t>+</t>
        </is>
      </c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70" t="inlineStr">
        <is>
          <t>+</t>
        </is>
      </c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70" t="inlineStr">
        <is>
          <t>+</t>
        </is>
      </c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70" t="inlineStr">
        <is>
          <t>+</t>
        </is>
      </c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70" t="inlineStr">
        <is>
          <t>+</t>
        </is>
      </c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70" t="inlineStr">
        <is>
          <t>+</t>
        </is>
      </c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70" t="inlineStr">
        <is>
          <t>вдр</t>
        </is>
      </c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70" t="inlineStr">
        <is>
          <t>+</t>
        </is>
      </c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70" t="inlineStr">
        <is>
          <t>+</t>
        </is>
      </c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70" t="inlineStr">
        <is>
          <t>+</t>
        </is>
      </c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70" t="inlineStr">
        <is>
          <t>+</t>
        </is>
      </c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70" t="inlineStr">
        <is>
          <t>+</t>
        </is>
      </c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53" t="inlineStr">
        <is>
          <t>вдр</t>
        </is>
      </c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71" t="inlineStr">
        <is>
          <t>від</t>
        </is>
      </c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70" t="inlineStr">
        <is>
          <t>+</t>
        </is>
      </c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53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70" t="inlineStr">
        <is>
          <t>+</t>
        </is>
      </c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70" t="inlineStr">
        <is>
          <t>+</t>
        </is>
      </c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72" t="inlineStr">
        <is>
          <t>вдр</t>
        </is>
      </c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72" t="inlineStr">
        <is>
          <t>+</t>
        </is>
      </c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72" t="inlineStr">
        <is>
          <t>+</t>
        </is>
      </c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72" t="inlineStr">
        <is>
          <t>+</t>
        </is>
      </c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72" t="inlineStr">
        <is>
          <t>вдр</t>
        </is>
      </c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53" t="inlineStr">
        <is>
          <t>+</t>
        </is>
      </c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53" t="inlineStr">
        <is>
          <t>+</t>
        </is>
      </c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70" t="inlineStr">
        <is>
          <t>+</t>
        </is>
      </c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53" t="inlineStr">
        <is>
          <t>лік</t>
        </is>
      </c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70" t="inlineStr">
        <is>
          <t>від</t>
        </is>
      </c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72" t="inlineStr">
        <is>
          <t>лік</t>
        </is>
      </c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53" t="inlineStr">
        <is>
          <t>+</t>
        </is>
      </c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72" t="inlineStr">
        <is>
          <t>+</t>
        </is>
      </c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72" t="inlineStr">
        <is>
          <t>+</t>
        </is>
      </c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53" t="inlineStr">
        <is>
          <t>лік</t>
        </is>
      </c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53" t="inlineStr">
        <is>
          <t>+</t>
        </is>
      </c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53" t="inlineStr">
        <is>
          <t>+</t>
        </is>
      </c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53" t="inlineStr">
        <is>
          <t>+</t>
        </is>
      </c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53" t="inlineStr">
        <is>
          <t>+</t>
        </is>
      </c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53" t="inlineStr">
        <is>
          <t>+</t>
        </is>
      </c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53" t="inlineStr">
        <is>
          <t>+</t>
        </is>
      </c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53" t="inlineStr">
        <is>
          <t>+</t>
        </is>
      </c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53" t="inlineStr">
        <is>
          <t>+</t>
        </is>
      </c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53" t="inlineStr">
        <is>
          <t>+</t>
        </is>
      </c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53" t="inlineStr">
        <is>
          <t>+</t>
        </is>
      </c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53" t="inlineStr">
        <is>
          <t>+</t>
        </is>
      </c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53" t="inlineStr">
        <is>
          <t>+</t>
        </is>
      </c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53" t="inlineStr">
        <is>
          <t>+</t>
        </is>
      </c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53" t="inlineStr">
        <is>
          <t>лік</t>
        </is>
      </c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53" t="inlineStr">
        <is>
          <t>+</t>
        </is>
      </c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53" t="inlineStr">
        <is>
          <t>+</t>
        </is>
      </c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53" t="inlineStr">
        <is>
          <t>+</t>
        </is>
      </c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53" t="inlineStr">
        <is>
          <t>+</t>
        </is>
      </c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53" t="inlineStr">
        <is>
          <t>+</t>
        </is>
      </c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53" t="inlineStr">
        <is>
          <t>+</t>
        </is>
      </c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53" t="inlineStr">
        <is>
          <t>+</t>
        </is>
      </c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53" t="inlineStr">
        <is>
          <t>+</t>
        </is>
      </c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53" t="inlineStr">
        <is>
          <t>+</t>
        </is>
      </c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53" t="inlineStr">
        <is>
          <t>+</t>
        </is>
      </c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53" t="inlineStr">
        <is>
          <t>+</t>
        </is>
      </c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53" t="inlineStr">
        <is>
          <t>+</t>
        </is>
      </c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53" t="inlineStr">
        <is>
          <t>+</t>
        </is>
      </c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53" t="inlineStr">
        <is>
          <t>+</t>
        </is>
      </c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53" t="inlineStr">
        <is>
          <t>+</t>
        </is>
      </c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53" t="inlineStr">
        <is>
          <t>+</t>
        </is>
      </c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53" t="inlineStr">
        <is>
          <t>+</t>
        </is>
      </c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53" t="inlineStr">
        <is>
          <t>+</t>
        </is>
      </c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53" t="inlineStr">
        <is>
          <t>+</t>
        </is>
      </c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53" t="inlineStr">
        <is>
          <t>+</t>
        </is>
      </c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53" t="inlineStr">
        <is>
          <t>+</t>
        </is>
      </c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53" t="inlineStr">
        <is>
          <t>+</t>
        </is>
      </c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53" t="inlineStr">
        <is>
          <t>+</t>
        </is>
      </c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53" t="inlineStr">
        <is>
          <t>СЗЧ</t>
        </is>
      </c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53" t="inlineStr">
        <is>
          <t>СЗЧ</t>
        </is>
      </c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53" t="inlineStr">
        <is>
          <t>+</t>
        </is>
      </c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53" t="inlineStr">
        <is>
          <t>лік</t>
        </is>
      </c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53" t="inlineStr">
        <is>
          <t>+</t>
        </is>
      </c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53" t="inlineStr">
        <is>
          <t>+</t>
        </is>
      </c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53" t="inlineStr">
        <is>
          <t>+</t>
        </is>
      </c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53" t="inlineStr">
        <is>
          <t>+</t>
        </is>
      </c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53" t="inlineStr">
        <is>
          <t>+</t>
        </is>
      </c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53" t="inlineStr">
        <is>
          <t>+</t>
        </is>
      </c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53" t="inlineStr">
        <is>
          <t>+</t>
        </is>
      </c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53" t="inlineStr">
        <is>
          <t>+</t>
        </is>
      </c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53" t="inlineStr">
        <is>
          <t>+</t>
        </is>
      </c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53" t="inlineStr">
        <is>
          <t>+</t>
        </is>
      </c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53" t="inlineStr">
        <is>
          <t>+</t>
        </is>
      </c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53" t="inlineStr">
        <is>
          <t>+</t>
        </is>
      </c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53" t="inlineStr">
        <is>
          <t>+</t>
        </is>
      </c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53" t="inlineStr">
        <is>
          <t>+</t>
        </is>
      </c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53" t="inlineStr">
        <is>
          <t>+</t>
        </is>
      </c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53" t="inlineStr">
        <is>
          <t>+</t>
        </is>
      </c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53" t="inlineStr">
        <is>
          <t>лік</t>
        </is>
      </c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53" t="inlineStr">
        <is>
          <t>+</t>
        </is>
      </c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53" t="inlineStr">
        <is>
          <t>+</t>
        </is>
      </c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53" t="inlineStr">
        <is>
          <t>+</t>
        </is>
      </c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53" t="inlineStr">
        <is>
          <t>+</t>
        </is>
      </c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53" t="inlineStr">
        <is>
          <t>+</t>
        </is>
      </c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53" t="inlineStr">
        <is>
          <t>+</t>
        </is>
      </c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53" t="inlineStr">
        <is>
          <t>+</t>
        </is>
      </c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53" t="inlineStr">
        <is>
          <t>+</t>
        </is>
      </c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53" t="inlineStr">
        <is>
          <t>+</t>
        </is>
      </c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53" t="inlineStr">
        <is>
          <t>+</t>
        </is>
      </c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53" t="inlineStr">
        <is>
          <t>+</t>
        </is>
      </c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53" t="inlineStr">
        <is>
          <t>+</t>
        </is>
      </c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53" t="inlineStr">
        <is>
          <t>+</t>
        </is>
      </c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53" t="inlineStr">
        <is>
          <t>+</t>
        </is>
      </c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53" t="inlineStr">
        <is>
          <t>+</t>
        </is>
      </c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53" t="inlineStr">
        <is>
          <t>+</t>
        </is>
      </c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53" t="inlineStr">
        <is>
          <t>+</t>
        </is>
      </c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53" t="inlineStr">
        <is>
          <t>+</t>
        </is>
      </c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53" t="inlineStr">
        <is>
          <t>+</t>
        </is>
      </c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53" t="inlineStr">
        <is>
          <t>+</t>
        </is>
      </c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53" t="inlineStr">
        <is>
          <t>+</t>
        </is>
      </c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53" t="inlineStr">
        <is>
          <t>+</t>
        </is>
      </c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53" t="inlineStr">
        <is>
          <t>+</t>
        </is>
      </c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53" t="inlineStr">
        <is>
          <t>+</t>
        </is>
      </c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53" t="inlineStr">
        <is>
          <t>лік</t>
        </is>
      </c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53" t="inlineStr">
        <is>
          <t>+</t>
        </is>
      </c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53" t="inlineStr">
        <is>
          <t>+</t>
        </is>
      </c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53" t="inlineStr">
        <is>
          <t>+</t>
        </is>
      </c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53" t="inlineStr">
        <is>
          <t>+</t>
        </is>
      </c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53" t="inlineStr">
        <is>
          <t>+</t>
        </is>
      </c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53" t="inlineStr">
        <is>
          <t>+</t>
        </is>
      </c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53" t="inlineStr">
        <is>
          <t>+</t>
        </is>
      </c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53" t="inlineStr">
        <is>
          <t>+</t>
        </is>
      </c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53" t="inlineStr">
        <is>
          <t>+</t>
        </is>
      </c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53" t="inlineStr">
        <is>
          <t>+</t>
        </is>
      </c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53" t="inlineStr">
        <is>
          <t>+</t>
        </is>
      </c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53" t="inlineStr">
        <is>
          <t>+</t>
        </is>
      </c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53" t="inlineStr">
        <is>
          <t>+</t>
        </is>
      </c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53" t="inlineStr">
        <is>
          <t>+</t>
        </is>
      </c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53" t="inlineStr">
        <is>
          <t>+</t>
        </is>
      </c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53" t="inlineStr">
        <is>
          <t>+</t>
        </is>
      </c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53" t="inlineStr">
        <is>
          <t>+</t>
        </is>
      </c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53" t="inlineStr">
        <is>
          <t>лік</t>
        </is>
      </c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53" t="inlineStr">
        <is>
          <t>+</t>
        </is>
      </c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53" t="inlineStr">
        <is>
          <t>+</t>
        </is>
      </c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53" t="inlineStr">
        <is>
          <t>+</t>
        </is>
      </c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53" t="inlineStr">
        <is>
          <t>+</t>
        </is>
      </c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53" t="inlineStr">
        <is>
          <t>+</t>
        </is>
      </c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53" t="inlineStr">
        <is>
          <t>+</t>
        </is>
      </c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53" t="inlineStr">
        <is>
          <t>+</t>
        </is>
      </c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53" t="inlineStr">
        <is>
          <t>+</t>
        </is>
      </c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53" t="inlineStr">
        <is>
          <t>+</t>
        </is>
      </c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53" t="inlineStr">
        <is>
          <t>+</t>
        </is>
      </c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53" t="inlineStr">
        <is>
          <t>+</t>
        </is>
      </c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53" t="inlineStr">
        <is>
          <t>+</t>
        </is>
      </c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53" t="inlineStr">
        <is>
          <t>+</t>
        </is>
      </c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53" t="inlineStr">
        <is>
          <t>+</t>
        </is>
      </c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53" t="inlineStr">
        <is>
          <t>лік</t>
        </is>
      </c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53" t="inlineStr">
        <is>
          <t>+</t>
        </is>
      </c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53" t="inlineStr">
        <is>
          <t>+</t>
        </is>
      </c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53" t="inlineStr">
        <is>
          <t>+</t>
        </is>
      </c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53" t="inlineStr">
        <is>
          <t>+</t>
        </is>
      </c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53" t="inlineStr">
        <is>
          <t>+</t>
        </is>
      </c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53" t="inlineStr">
        <is>
          <t>+</t>
        </is>
      </c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53" t="inlineStr">
        <is>
          <t>лік</t>
        </is>
      </c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53" t="inlineStr">
        <is>
          <t>+</t>
        </is>
      </c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53" t="inlineStr">
        <is>
          <t>+</t>
        </is>
      </c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53" t="inlineStr">
        <is>
          <t>+</t>
        </is>
      </c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53" t="inlineStr">
        <is>
          <t>+</t>
        </is>
      </c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53" t="inlineStr">
        <is>
          <t>+</t>
        </is>
      </c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53" t="inlineStr">
        <is>
          <t>+</t>
        </is>
      </c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53" t="inlineStr">
        <is>
          <t>+</t>
        </is>
      </c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53" t="inlineStr">
        <is>
          <t>+</t>
        </is>
      </c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53" t="inlineStr">
        <is>
          <t>+</t>
        </is>
      </c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53" t="inlineStr">
        <is>
          <t>+</t>
        </is>
      </c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53" t="inlineStr">
        <is>
          <t>+</t>
        </is>
      </c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53" t="inlineStr">
        <is>
          <t>+</t>
        </is>
      </c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53" t="inlineStr">
        <is>
          <t>+</t>
        </is>
      </c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53" t="inlineStr">
        <is>
          <t>+</t>
        </is>
      </c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53" t="inlineStr">
        <is>
          <t>+</t>
        </is>
      </c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53" t="inlineStr">
        <is>
          <t>+</t>
        </is>
      </c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53" t="inlineStr">
        <is>
          <t>+</t>
        </is>
      </c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53" t="inlineStr">
        <is>
          <t>+</t>
        </is>
      </c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53" t="inlineStr">
        <is>
          <t>+</t>
        </is>
      </c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53" t="inlineStr">
        <is>
          <t>+</t>
        </is>
      </c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53" t="inlineStr">
        <is>
          <t>+</t>
        </is>
      </c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53" t="inlineStr">
        <is>
          <t>+</t>
        </is>
      </c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53" t="inlineStr">
        <is>
          <t>+</t>
        </is>
      </c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53" t="inlineStr">
        <is>
          <t>+</t>
        </is>
      </c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53" t="inlineStr">
        <is>
          <t>+</t>
        </is>
      </c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53" t="inlineStr">
        <is>
          <t>+</t>
        </is>
      </c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53" t="inlineStr">
        <is>
          <t>+</t>
        </is>
      </c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53" t="inlineStr">
        <is>
          <t>+</t>
        </is>
      </c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53" t="inlineStr">
        <is>
          <t>+</t>
        </is>
      </c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53" t="inlineStr">
        <is>
          <t>+</t>
        </is>
      </c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53" t="inlineStr">
        <is>
          <t>+</t>
        </is>
      </c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53" t="inlineStr">
        <is>
          <t>+</t>
        </is>
      </c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53" t="inlineStr">
        <is>
          <t>+</t>
        </is>
      </c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53" t="inlineStr">
        <is>
          <t>+</t>
        </is>
      </c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53" t="inlineStr">
        <is>
          <t>+</t>
        </is>
      </c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53" t="inlineStr">
        <is>
          <t>лік</t>
        </is>
      </c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53" t="inlineStr">
        <is>
          <t>+</t>
        </is>
      </c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53" t="inlineStr">
        <is>
          <t>+</t>
        </is>
      </c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53" t="inlineStr">
        <is>
          <t>+</t>
        </is>
      </c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53" t="inlineStr">
        <is>
          <t>+</t>
        </is>
      </c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53" t="inlineStr">
        <is>
          <t>+</t>
        </is>
      </c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53" t="inlineStr">
        <is>
          <t>+</t>
        </is>
      </c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53" t="inlineStr">
        <is>
          <t>+</t>
        </is>
      </c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53" t="inlineStr">
        <is>
          <t>+</t>
        </is>
      </c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53" t="inlineStr">
        <is>
          <t>+</t>
        </is>
      </c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53" t="inlineStr">
        <is>
          <t>+</t>
        </is>
      </c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53" t="inlineStr">
        <is>
          <t>+</t>
        </is>
      </c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53" t="inlineStr">
        <is>
          <t>+</t>
        </is>
      </c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53" t="inlineStr">
        <is>
          <t>+</t>
        </is>
      </c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53" t="inlineStr">
        <is>
          <t>лік</t>
        </is>
      </c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53" t="inlineStr">
        <is>
          <t>+</t>
        </is>
      </c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53" t="inlineStr">
        <is>
          <t>+</t>
        </is>
      </c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53" t="inlineStr">
        <is>
          <t>+</t>
        </is>
      </c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53" t="inlineStr">
        <is>
          <t>+</t>
        </is>
      </c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53" t="inlineStr">
        <is>
          <t>+</t>
        </is>
      </c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53" t="inlineStr">
        <is>
          <t>+</t>
        </is>
      </c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53" t="inlineStr">
        <is>
          <t>+</t>
        </is>
      </c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53" t="inlineStr">
        <is>
          <t>+</t>
        </is>
      </c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2026-09-16T17:34:29Z</dcterms:modified>
  <cp:lastModifiedBy>Demo</cp:lastModifiedBy>
  <cp:lastPrinted>2026-09-07T17:52:36Z</cp:lastPrinted>
</cp:coreProperties>
</file>