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inlineStr">
        <is>
          <t>Лазарет</t>
        </is>
      </c>
      <c r="E4" s="346" t="n">
        <v>46279</v>
      </c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0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  <row r="110">
      <c r="A110" s="331" t="inlineStr">
        <is>
          <t>АБРАМОВИЧ Ярослав Ігорович</t>
        </is>
      </c>
      <c r="B110" s="340" t="n">
        <v>46279</v>
      </c>
      <c r="C110" s="331" t="n"/>
      <c r="D110" s="331" t="inlineStr"/>
      <c r="E110" s="331" t="n"/>
      <c r="F110" s="331" t="inlineStr">
        <is>
          <t>Лазарет</t>
        </is>
      </c>
      <c r="G110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2026-09-14T05:52:52Z</dcterms:modified>
  <cp:lastModifiedBy>Demo</cp:lastModifiedBy>
  <cp:lastPrinted>2026-09-07T17:52:36Z</cp:lastPrinted>
</cp:coreProperties>
</file>