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  <xf numFmtId="0" fontId="11" fillId="0" borderId="45" applyAlignment="1" pivotButton="0" quotePrefix="0" xfId="0">
      <alignment horizontal="center" vertical="center" wrapText="1"/>
    </xf>
    <xf numFmtId="164" fontId="56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43" t="inlineStr">
        <is>
          <t>солдат</t>
        </is>
      </c>
      <c r="C203" s="343" t="inlineStr">
        <is>
          <t>СУКРУТ Олександр Миколайович</t>
        </is>
      </c>
      <c r="D203" s="338" t="n"/>
      <c r="E203" s="344" t="n"/>
      <c r="F203" s="34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лік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2026-09-10T07:59:59Z</dcterms:modified>
  <cp:lastModifiedBy>Demo</cp:lastModifiedBy>
  <cp:lastPrinted>2026-09-07T17:52:36Z</cp:lastPrinted>
</cp:coreProperties>
</file>