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3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286" t="inlineStr">
        <is>
          <t>солдат</t>
        </is>
      </c>
      <c r="C203" s="286" t="inlineStr">
        <is>
          <t>СУКРУТ Олександр Миколайович</t>
        </is>
      </c>
      <c r="D203" s="287" t="inlineStr">
        <is>
          <t>Відпустка</t>
        </is>
      </c>
      <c r="E203" s="291" t="n">
        <v>46259</v>
      </c>
      <c r="F203" s="291" t="n">
        <v>46275</v>
      </c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230" t="n"/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233" t="n"/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230" t="n"/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232" t="n"/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233" t="n"/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232" t="n"/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232" t="n"/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233" t="n"/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233" t="n"/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233" t="n"/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233" t="n"/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233" t="n"/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233" t="n"/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233" t="n"/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233" t="n"/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233" t="n"/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233" t="n"/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233" t="n"/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233" t="n"/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233" t="n"/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233" t="n"/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233" t="n"/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233" t="n"/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233" t="n"/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233" t="n"/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233" t="n"/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лік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2026-09-09T08:20:41Z</dcterms:modified>
  <cp:lastModifiedBy>Demo</cp:lastModifiedBy>
  <cp:lastPrinted>2026-09-07T17:52:36Z</cp:lastPrinted>
</cp:coreProperties>
</file>