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6" t="n"/>
      <c r="E79" s="3" t="n"/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3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233" t="n"/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230" t="n"/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233" t="n"/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232" t="n"/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233" t="n"/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233" t="n"/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233" t="n"/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233" t="n"/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233" t="n"/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233" t="n"/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233" t="n"/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233" t="n"/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233" t="n"/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233" t="n"/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233" t="n"/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233" t="n"/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233" t="n"/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233" t="n"/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233" t="n"/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233" t="n"/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233" t="n"/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233" t="n"/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233" t="n"/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+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2026-09-09T06:56:56Z</dcterms:modified>
  <cp:lastModifiedBy>Demo</cp:lastModifiedBy>
  <cp:lastPrinted>2026-09-07T17:52:36Z</cp:lastPrinted>
</cp:coreProperties>
</file>