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  <numFmt numFmtId="170" formatCode="[$-uk-UA]DD MMM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70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9" fontId="56" fillId="0" borderId="4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37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296" t="n"/>
      <c r="E79" s="3" t="n"/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296" t="n"/>
      <c r="E129" s="3" t="n"/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2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0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230" t="n"/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233" t="n"/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230" t="n"/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230" t="n"/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233" t="n"/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232" t="n"/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232" t="n"/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233" t="n"/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233" t="n"/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233" t="n"/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233" t="n"/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233" t="n"/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233" t="n"/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233" t="n"/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233" t="n"/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233" t="n"/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233" t="n"/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233" t="n"/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233" t="n"/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233" t="n"/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233" t="n"/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233" t="n"/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233" t="n"/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233" t="n"/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233" t="n"/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233" t="n"/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+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+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2026-09-08T17:57:03Z</dcterms:modified>
  <cp:lastModifiedBy>Demo</cp:lastModifiedBy>
  <cp:lastPrinted>2026-09-07T17:52:36Z</cp:lastPrinted>
</cp:coreProperties>
</file>