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7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39" t="inlineStr">
        <is>
          <t>сержант</t>
        </is>
      </c>
      <c r="C9" s="39" t="inlineStr">
        <is>
          <t>КАЗАКОВ Євген Іванович</t>
        </is>
      </c>
      <c r="D9" s="39" t="inlineStr">
        <is>
          <t>Відрядження</t>
        </is>
      </c>
      <c r="E9" s="16" t="n">
        <v>46162</v>
      </c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2026-07-25T17:24:25Z</dcterms:modified>
  <cp:lastModifiedBy>1NR</cp:lastModifiedBy>
  <cp:lastPrinted>2026-06-10T14:25:38Z</cp:lastPrinted>
</cp:coreProperties>
</file>