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165" t="inlineStr">
        <is>
          <t>СЗЧ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188" t="inlineStr">
        <is>
          <t>СЗЧ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236" t="inlineStr">
        <is>
          <t>лейтенант</t>
        </is>
      </c>
      <c r="C18" s="236" t="inlineStr">
        <is>
          <t>БРИГА Олександр Геннадійович</t>
        </is>
      </c>
      <c r="D18" s="236" t="n"/>
      <c r="E18" s="252" t="n"/>
      <c r="F18" s="252" t="n"/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від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2026-07-22T06:31:13Z</dcterms:modified>
  <cp:lastModifiedBy>1NR</cp:lastModifiedBy>
  <cp:lastPrinted>2026-06-10T14:25:38Z</cp:lastPrinted>
</cp:coreProperties>
</file>