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237" t="inlineStr">
        <is>
          <t>ст. солдат</t>
        </is>
      </c>
      <c r="C56" s="237" t="inlineStr">
        <is>
          <t>ЯКИМЕЦЬ Віталій Сергійович</t>
        </is>
      </c>
      <c r="D56" s="238" t="inlineStr">
        <is>
          <t>Шпиталь</t>
        </is>
      </c>
      <c r="E56" s="240" t="n">
        <v>46221</v>
      </c>
      <c r="F56" s="12" t="n"/>
      <c r="G56" s="14" t="n"/>
      <c r="H56" s="231" t="inlineStr">
        <is>
          <t>в/ч А1065</t>
        </is>
      </c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  <row r="82">
      <c r="A82" s="233" t="inlineStr">
        <is>
          <t>ЯКИМЕЦЬ Віталій Сергійович</t>
        </is>
      </c>
      <c r="B82" s="236" t="n">
        <v>46221</v>
      </c>
      <c r="C82" s="233" t="n"/>
      <c r="D82" s="233" t="inlineStr">
        <is>
          <t>в/ч А1065</t>
        </is>
      </c>
      <c r="E82" s="233" t="n"/>
      <c r="F82" s="233" t="inlineStr">
        <is>
          <t>Шпиталь</t>
        </is>
      </c>
      <c r="G82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245" t="inlineStr">
        <is>
          <t>+</t>
        </is>
      </c>
      <c r="U8" s="245" t="inlineStr">
        <is>
          <t>+</t>
        </is>
      </c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245" t="inlineStr">
        <is>
          <t>вдр</t>
        </is>
      </c>
      <c r="U10" s="245" t="inlineStr">
        <is>
          <t>вдр</t>
        </is>
      </c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245" t="inlineStr">
        <is>
          <t>+</t>
        </is>
      </c>
      <c r="U12" s="245" t="inlineStr">
        <is>
          <t>+</t>
        </is>
      </c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245" t="inlineStr">
        <is>
          <t>вдр</t>
        </is>
      </c>
      <c r="U13" s="245" t="inlineStr">
        <is>
          <t>вдр</t>
        </is>
      </c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245" t="inlineStr">
        <is>
          <t>вдр</t>
        </is>
      </c>
      <c r="U14" s="245" t="inlineStr">
        <is>
          <t>вдр</t>
        </is>
      </c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245" t="inlineStr">
        <is>
          <t>+</t>
        </is>
      </c>
      <c r="U17" s="245" t="inlineStr">
        <is>
          <t>+</t>
        </is>
      </c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247" t="inlineStr">
        <is>
          <t>вдр</t>
        </is>
      </c>
      <c r="U22" s="247" t="inlineStr">
        <is>
          <t>вдр</t>
        </is>
      </c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245" t="inlineStr">
        <is>
          <t>лік</t>
        </is>
      </c>
      <c r="U25" s="245" t="inlineStr">
        <is>
          <t>лік</t>
        </is>
      </c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245" t="inlineStr">
        <is>
          <t>від</t>
        </is>
      </c>
      <c r="U27" s="245" t="inlineStr">
        <is>
          <t>від</t>
        </is>
      </c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245" t="inlineStr">
        <is>
          <t>лік</t>
        </is>
      </c>
      <c r="U28" s="245" t="inlineStr">
        <is>
          <t>лік</t>
        </is>
      </c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246" t="inlineStr">
        <is>
          <t>+</t>
        </is>
      </c>
      <c r="U30" s="246" t="inlineStr">
        <is>
          <t>+</t>
        </is>
      </c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246" t="inlineStr">
        <is>
          <t>+</t>
        </is>
      </c>
      <c r="U33" s="246" t="inlineStr">
        <is>
          <t>+</t>
        </is>
      </c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246" t="inlineStr">
        <is>
          <t>+</t>
        </is>
      </c>
      <c r="U34" s="246" t="inlineStr">
        <is>
          <t>+</t>
        </is>
      </c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246" t="inlineStr">
        <is>
          <t>+</t>
        </is>
      </c>
      <c r="U36" s="246" t="inlineStr">
        <is>
          <t>+</t>
        </is>
      </c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246" t="inlineStr">
        <is>
          <t>вдр</t>
        </is>
      </c>
      <c r="U37" s="246" t="inlineStr">
        <is>
          <t>вдр</t>
        </is>
      </c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229" t="inlineStr">
        <is>
          <t>СЗЧ</t>
        </is>
      </c>
      <c r="U6" s="229" t="inlineStr">
        <is>
          <t>СЗЧ</t>
        </is>
      </c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245" t="inlineStr">
        <is>
          <t>СЗЧ</t>
        </is>
      </c>
      <c r="U8" s="245" t="inlineStr">
        <is>
          <t>СЗЧ</t>
        </is>
      </c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245" t="inlineStr">
        <is>
          <t>+</t>
        </is>
      </c>
      <c r="U10" s="245" t="inlineStr">
        <is>
          <t>+</t>
        </is>
      </c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245" t="inlineStr">
        <is>
          <t>СЗЧ</t>
        </is>
      </c>
      <c r="U12" s="245" t="inlineStr">
        <is>
          <t>СЗЧ</t>
        </is>
      </c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245" t="inlineStr">
        <is>
          <t>+</t>
        </is>
      </c>
      <c r="U13" s="245" t="inlineStr">
        <is>
          <t>+</t>
        </is>
      </c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245" t="inlineStr">
        <is>
          <t>+</t>
        </is>
      </c>
      <c r="U14" s="245" t="inlineStr">
        <is>
          <t>+</t>
        </is>
      </c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245" t="inlineStr">
        <is>
          <t>СЗЧ</t>
        </is>
      </c>
      <c r="U17" s="245" t="inlineStr">
        <is>
          <t>СЗЧ</t>
        </is>
      </c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229" t="inlineStr">
        <is>
          <t>+</t>
        </is>
      </c>
      <c r="U20" s="229" t="inlineStr">
        <is>
          <t>+</t>
        </is>
      </c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245" t="inlineStr">
        <is>
          <t>лік</t>
        </is>
      </c>
      <c r="U21" s="245" t="inlineStr">
        <is>
          <t>лік</t>
        </is>
      </c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247" t="inlineStr">
        <is>
          <t>+</t>
        </is>
      </c>
      <c r="U22" s="247" t="inlineStr">
        <is>
          <t>+</t>
        </is>
      </c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245" t="inlineStr">
        <is>
          <t>+</t>
        </is>
      </c>
      <c r="U25" s="245" t="inlineStr">
        <is>
          <t>+</t>
        </is>
      </c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229" t="inlineStr">
        <is>
          <t>+</t>
        </is>
      </c>
      <c r="U26" s="229" t="inlineStr">
        <is>
          <t>+</t>
        </is>
      </c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229" t="inlineStr">
        <is>
          <t>+</t>
        </is>
      </c>
      <c r="U29" s="229" t="inlineStr">
        <is>
          <t>+</t>
        </is>
      </c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246" t="inlineStr">
        <is>
          <t>лік</t>
        </is>
      </c>
      <c r="U30" s="246" t="inlineStr">
        <is>
          <t>лік</t>
        </is>
      </c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229" t="inlineStr">
        <is>
          <t>+</t>
        </is>
      </c>
      <c r="U32" s="229" t="inlineStr">
        <is>
          <t>+</t>
        </is>
      </c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246" t="inlineStr">
        <is>
          <t>лік</t>
        </is>
      </c>
      <c r="U33" s="246" t="inlineStr">
        <is>
          <t>лік</t>
        </is>
      </c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246" t="inlineStr">
        <is>
          <t>лік</t>
        </is>
      </c>
      <c r="U34" s="246" t="inlineStr">
        <is>
          <t>лік</t>
        </is>
      </c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229" t="inlineStr">
        <is>
          <t>+</t>
        </is>
      </c>
      <c r="U35" s="229" t="inlineStr">
        <is>
          <t>+</t>
        </is>
      </c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246" t="inlineStr">
        <is>
          <t>+</t>
        </is>
      </c>
      <c r="U37" s="246" t="inlineStr">
        <is>
          <t>+</t>
        </is>
      </c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246" t="inlineStr">
        <is>
          <t>+</t>
        </is>
      </c>
      <c r="U39" s="246" t="inlineStr">
        <is>
          <t>+</t>
        </is>
      </c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246" t="inlineStr">
        <is>
          <t>СЗЧ</t>
        </is>
      </c>
      <c r="U40" s="246" t="inlineStr">
        <is>
          <t>СЗЧ</t>
        </is>
      </c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  <c r="T41" s="229" t="inlineStr">
        <is>
          <t>+</t>
        </is>
      </c>
      <c r="U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  <c r="T42" s="229" t="inlineStr">
        <is>
          <t>СЗЧ</t>
        </is>
      </c>
      <c r="U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  <c r="T43" s="229" t="inlineStr">
        <is>
          <t>+</t>
        </is>
      </c>
      <c r="U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  <c r="T44" s="229" t="inlineStr">
        <is>
          <t>СЗЧ</t>
        </is>
      </c>
      <c r="U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  <c r="T46" s="229" t="inlineStr">
        <is>
          <t>СЗЧ</t>
        </is>
      </c>
      <c r="U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  <c r="T50" s="229" t="inlineStr">
        <is>
          <t>від</t>
        </is>
      </c>
      <c r="U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  <c r="T51" s="229" t="inlineStr">
        <is>
          <t>СЗЧ</t>
        </is>
      </c>
      <c r="U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  <c r="T52" s="229" t="inlineStr">
        <is>
          <t>+</t>
        </is>
      </c>
      <c r="U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  <c r="T53" s="229" t="inlineStr">
        <is>
          <t>+</t>
        </is>
      </c>
      <c r="U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  <c r="T54" s="229" t="inlineStr">
        <is>
          <t>+</t>
        </is>
      </c>
      <c r="U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  <c r="T56" s="229" t="inlineStr">
        <is>
          <t>+</t>
        </is>
      </c>
      <c r="U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  <c r="T57" s="229" t="inlineStr">
        <is>
          <t>від</t>
        </is>
      </c>
      <c r="U57" s="229" t="inlineStr">
        <is>
          <t>+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  <c r="T59" s="229" t="inlineStr">
        <is>
          <t>+</t>
        </is>
      </c>
      <c r="U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  <c r="T60" s="229" t="inlineStr">
        <is>
          <t>СЗЧ</t>
        </is>
      </c>
      <c r="U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  <c r="T62" s="229" t="inlineStr">
        <is>
          <t>+</t>
        </is>
      </c>
      <c r="U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  <c r="T63" s="229" t="inlineStr">
        <is>
          <t>+</t>
        </is>
      </c>
      <c r="U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  <c r="T64" s="229" t="inlineStr">
        <is>
          <t>СЗЧ</t>
        </is>
      </c>
      <c r="U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  <c r="T65" s="229" t="inlineStr">
        <is>
          <t>+</t>
        </is>
      </c>
      <c r="U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  <c r="T66" s="229" t="inlineStr">
        <is>
          <t>СЗЧ</t>
        </is>
      </c>
      <c r="U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  <c r="T69" s="229" t="inlineStr">
        <is>
          <t>+</t>
        </is>
      </c>
      <c r="U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  <c r="T70" s="229" t="inlineStr">
        <is>
          <t>+</t>
        </is>
      </c>
      <c r="U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  <c r="T72" s="229" t="inlineStr">
        <is>
          <t>лік</t>
        </is>
      </c>
      <c r="U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  <c r="T74" s="229" t="inlineStr">
        <is>
          <t>лік</t>
        </is>
      </c>
      <c r="U74" s="229" t="inlineStr">
        <is>
          <t>лік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  <c r="T76" s="229" t="inlineStr">
        <is>
          <t>+</t>
        </is>
      </c>
      <c r="U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  <c r="T77" s="229" t="inlineStr">
        <is>
          <t>+</t>
        </is>
      </c>
      <c r="U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  <c r="T78" s="229" t="inlineStr">
        <is>
          <t>+</t>
        </is>
      </c>
      <c r="U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  <c r="T79" s="229" t="inlineStr">
        <is>
          <t>лік</t>
        </is>
      </c>
      <c r="U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  <c r="T80" s="229" t="inlineStr">
        <is>
          <t>+</t>
        </is>
      </c>
      <c r="U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  <c r="T81" s="229" t="inlineStr">
        <is>
          <t>+</t>
        </is>
      </c>
      <c r="U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  <c r="T82" s="229" t="inlineStr">
        <is>
          <t>+</t>
        </is>
      </c>
      <c r="U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  <c r="T83" s="229" t="inlineStr">
        <is>
          <t>+</t>
        </is>
      </c>
      <c r="U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  <c r="T84" s="229" t="inlineStr">
        <is>
          <t>+</t>
        </is>
      </c>
      <c r="U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  <c r="T85" s="229" t="inlineStr">
        <is>
          <t>+</t>
        </is>
      </c>
      <c r="U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  <c r="T86" s="229" t="inlineStr">
        <is>
          <t>+</t>
        </is>
      </c>
      <c r="U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  <c r="T87" s="229" t="inlineStr">
        <is>
          <t>+</t>
        </is>
      </c>
      <c r="U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  <c r="T88" s="229" t="inlineStr">
        <is>
          <t>+</t>
        </is>
      </c>
      <c r="U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  <c r="T89" s="229" t="inlineStr">
        <is>
          <t>+</t>
        </is>
      </c>
      <c r="U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  <c r="T90" s="229" t="inlineStr">
        <is>
          <t>+</t>
        </is>
      </c>
      <c r="U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  <c r="T91" s="229" t="inlineStr">
        <is>
          <t>+</t>
        </is>
      </c>
      <c r="U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  <c r="T92" s="229" t="inlineStr">
        <is>
          <t>+</t>
        </is>
      </c>
      <c r="U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  <c r="T93" s="229" t="inlineStr">
        <is>
          <t>+</t>
        </is>
      </c>
      <c r="U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  <c r="T94" s="229" t="inlineStr">
        <is>
          <t>+</t>
        </is>
      </c>
      <c r="U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  <c r="T95" s="229" t="inlineStr">
        <is>
          <t>+</t>
        </is>
      </c>
      <c r="U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  <c r="T96" s="229" t="inlineStr">
        <is>
          <t>+</t>
        </is>
      </c>
      <c r="U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  <c r="T97" s="229" t="inlineStr">
        <is>
          <t>+</t>
        </is>
      </c>
      <c r="U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  <c r="T98" s="229" t="inlineStr">
        <is>
          <t>+</t>
        </is>
      </c>
      <c r="U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  <c r="T99" s="229" t="inlineStr">
        <is>
          <t>+</t>
        </is>
      </c>
      <c r="U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  <c r="T100" s="229" t="inlineStr">
        <is>
          <t>+</t>
        </is>
      </c>
      <c r="U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  <c r="T101" s="229" t="inlineStr">
        <is>
          <t>+</t>
        </is>
      </c>
      <c r="U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  <c r="T102" s="229" t="inlineStr">
        <is>
          <t>+</t>
        </is>
      </c>
      <c r="U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  <c r="T103" s="229" t="inlineStr">
        <is>
          <t>+</t>
        </is>
      </c>
      <c r="U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  <c r="T104" s="229" t="inlineStr">
        <is>
          <t>+</t>
        </is>
      </c>
      <c r="U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  <c r="T105" s="229" t="inlineStr">
        <is>
          <t>+</t>
        </is>
      </c>
      <c r="U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  <c r="T106" s="229" t="inlineStr">
        <is>
          <t>+</t>
        </is>
      </c>
      <c r="U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  <c r="T107" s="229" t="inlineStr">
        <is>
          <t>+</t>
        </is>
      </c>
      <c r="U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  <c r="T108" s="229" t="inlineStr">
        <is>
          <t>+</t>
        </is>
      </c>
      <c r="U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  <c r="T109" s="229" t="inlineStr">
        <is>
          <t>+</t>
        </is>
      </c>
      <c r="U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  <c r="T110" s="229" t="inlineStr">
        <is>
          <t>+</t>
        </is>
      </c>
      <c r="U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  <c r="T111" s="229" t="inlineStr">
        <is>
          <t>СЗЧ</t>
        </is>
      </c>
      <c r="U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  <c r="T112" s="229" t="inlineStr">
        <is>
          <t>+</t>
        </is>
      </c>
      <c r="U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  <c r="T113" s="229" t="inlineStr">
        <is>
          <t>СЗЧ</t>
        </is>
      </c>
      <c r="U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  <c r="T114" s="229" t="inlineStr">
        <is>
          <t>+</t>
        </is>
      </c>
      <c r="U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  <c r="T115" s="229" t="inlineStr">
        <is>
          <t>+</t>
        </is>
      </c>
      <c r="U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  <c r="T116" s="229" t="inlineStr">
        <is>
          <t>+</t>
        </is>
      </c>
      <c r="U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  <c r="T117" s="229" t="inlineStr">
        <is>
          <t>+</t>
        </is>
      </c>
      <c r="U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  <c r="T118" s="229" t="inlineStr">
        <is>
          <t>лік</t>
        </is>
      </c>
      <c r="U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  <c r="T119" s="229" t="inlineStr">
        <is>
          <t>+</t>
        </is>
      </c>
      <c r="U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  <c r="T120" s="229" t="inlineStr">
        <is>
          <t>+</t>
        </is>
      </c>
      <c r="U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  <c r="T121" s="229" t="inlineStr">
        <is>
          <t>+</t>
        </is>
      </c>
      <c r="U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  <c r="T123" s="229" t="inlineStr">
        <is>
          <t>+</t>
        </is>
      </c>
      <c r="U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  <c r="T124" s="229" t="inlineStr">
        <is>
          <t>+</t>
        </is>
      </c>
      <c r="U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  <c r="T125" s="229" t="inlineStr">
        <is>
          <t>+</t>
        </is>
      </c>
      <c r="U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  <c r="T126" s="229" t="inlineStr">
        <is>
          <t>+</t>
        </is>
      </c>
      <c r="U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  <c r="T127" s="229" t="inlineStr">
        <is>
          <t>+</t>
        </is>
      </c>
      <c r="U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  <c r="T129" s="229" t="inlineStr">
        <is>
          <t>+</t>
        </is>
      </c>
      <c r="U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  <c r="T130" s="229" t="inlineStr">
        <is>
          <t>+</t>
        </is>
      </c>
      <c r="U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  <c r="T131" s="229" t="inlineStr">
        <is>
          <t>+</t>
        </is>
      </c>
      <c r="U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  <c r="T132" s="229" t="inlineStr">
        <is>
          <t>+</t>
        </is>
      </c>
      <c r="U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  <c r="T133" s="229" t="inlineStr">
        <is>
          <t>лік</t>
        </is>
      </c>
      <c r="U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  <c r="T134" s="229" t="inlineStr">
        <is>
          <t>лік</t>
        </is>
      </c>
      <c r="U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  <c r="T135" s="229" t="inlineStr">
        <is>
          <t>+</t>
        </is>
      </c>
      <c r="U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  <c r="T136" s="229" t="inlineStr">
        <is>
          <t>+</t>
        </is>
      </c>
      <c r="U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  <c r="T137" s="229" t="inlineStr">
        <is>
          <t>+</t>
        </is>
      </c>
      <c r="U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  <c r="T138" s="229" t="inlineStr">
        <is>
          <t>+</t>
        </is>
      </c>
      <c r="U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  <c r="T139" s="229" t="inlineStr">
        <is>
          <t>+</t>
        </is>
      </c>
      <c r="U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  <c r="T140" s="229" t="inlineStr">
        <is>
          <t>+</t>
        </is>
      </c>
      <c r="U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  <c r="T141" s="229" t="inlineStr">
        <is>
          <t>+</t>
        </is>
      </c>
      <c r="U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  <c r="T142" s="229" t="inlineStr">
        <is>
          <t>+</t>
        </is>
      </c>
      <c r="U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  <c r="T143" s="229" t="inlineStr">
        <is>
          <t>+</t>
        </is>
      </c>
      <c r="U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  <c r="T144" s="229" t="inlineStr">
        <is>
          <t>+</t>
        </is>
      </c>
      <c r="U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  <c r="T145" s="229" t="inlineStr">
        <is>
          <t>+</t>
        </is>
      </c>
      <c r="U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  <c r="T146" s="229" t="inlineStr">
        <is>
          <t>+</t>
        </is>
      </c>
      <c r="U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  <c r="T147" s="229" t="inlineStr">
        <is>
          <t>лік</t>
        </is>
      </c>
      <c r="U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  <c r="T148" s="229" t="inlineStr">
        <is>
          <t>+</t>
        </is>
      </c>
      <c r="U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  <c r="T149" s="229" t="inlineStr">
        <is>
          <t>+</t>
        </is>
      </c>
      <c r="U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  <c r="T150" s="229" t="inlineStr">
        <is>
          <t>+</t>
        </is>
      </c>
      <c r="U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  <c r="T151" s="229" t="inlineStr">
        <is>
          <t>+</t>
        </is>
      </c>
      <c r="U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  <c r="T152" s="229" t="inlineStr">
        <is>
          <t>+</t>
        </is>
      </c>
      <c r="U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  <c r="T153" s="229" t="inlineStr">
        <is>
          <t>+</t>
        </is>
      </c>
      <c r="U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  <c r="T154" s="229" t="inlineStr">
        <is>
          <t>+</t>
        </is>
      </c>
      <c r="U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  <c r="T155" s="229" t="inlineStr">
        <is>
          <t>+</t>
        </is>
      </c>
      <c r="U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  <c r="T156" s="229" t="inlineStr">
        <is>
          <t>+</t>
        </is>
      </c>
      <c r="U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  <c r="T157" s="229" t="inlineStr">
        <is>
          <t>СЗЧ</t>
        </is>
      </c>
      <c r="U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  <c r="T158" s="229" t="inlineStr">
        <is>
          <t>лік</t>
        </is>
      </c>
      <c r="U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  <c r="T159" s="229" t="inlineStr">
        <is>
          <t>+</t>
        </is>
      </c>
      <c r="U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  <c r="T160" s="229" t="inlineStr">
        <is>
          <t>+</t>
        </is>
      </c>
      <c r="U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  <c r="T161" s="229" t="inlineStr">
        <is>
          <t>лік</t>
        </is>
      </c>
      <c r="U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  <c r="T162" s="229" t="inlineStr">
        <is>
          <t>+</t>
        </is>
      </c>
      <c r="U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  <c r="T163" s="229" t="inlineStr">
        <is>
          <t>СЗЧ</t>
        </is>
      </c>
      <c r="U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  <c r="T164" s="229" t="inlineStr">
        <is>
          <t>+</t>
        </is>
      </c>
      <c r="U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  <c r="T165" s="229" t="inlineStr">
        <is>
          <t>+</t>
        </is>
      </c>
      <c r="U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  <c r="T166" s="229" t="inlineStr">
        <is>
          <t>+</t>
        </is>
      </c>
      <c r="U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  <c r="T167" s="229" t="inlineStr">
        <is>
          <t>+</t>
        </is>
      </c>
      <c r="U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  <c r="T168" s="229" t="inlineStr">
        <is>
          <t>+</t>
        </is>
      </c>
      <c r="U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  <c r="T170" s="229" t="inlineStr">
        <is>
          <t>+</t>
        </is>
      </c>
      <c r="U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  <c r="T171" s="229" t="inlineStr">
        <is>
          <t>+</t>
        </is>
      </c>
      <c r="U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  <c r="T172" s="229" t="inlineStr">
        <is>
          <t>лік</t>
        </is>
      </c>
      <c r="U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  <c r="T173" s="229" t="inlineStr">
        <is>
          <t>+</t>
        </is>
      </c>
      <c r="U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  <c r="T174" s="229" t="inlineStr">
        <is>
          <t>від</t>
        </is>
      </c>
      <c r="U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  <c r="T175" s="229" t="inlineStr">
        <is>
          <t>+</t>
        </is>
      </c>
      <c r="U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  <c r="T176" s="229" t="inlineStr">
        <is>
          <t>+</t>
        </is>
      </c>
      <c r="U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  <c r="T179" s="229" t="inlineStr">
        <is>
          <t>лік</t>
        </is>
      </c>
      <c r="U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  <c r="T180" s="229" t="inlineStr">
        <is>
          <t>+</t>
        </is>
      </c>
      <c r="U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  <c r="T181" s="229" t="inlineStr">
        <is>
          <t>+</t>
        </is>
      </c>
      <c r="U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  <c r="T182" s="229" t="inlineStr">
        <is>
          <t>СЗЧ</t>
        </is>
      </c>
      <c r="U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  <c r="T183" s="229" t="inlineStr">
        <is>
          <t>+</t>
        </is>
      </c>
      <c r="U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  <c r="T184" s="229" t="inlineStr">
        <is>
          <t>+</t>
        </is>
      </c>
      <c r="U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  <c r="T185" s="229" t="inlineStr">
        <is>
          <t>+</t>
        </is>
      </c>
      <c r="U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  <c r="T187" s="229" t="inlineStr">
        <is>
          <t>+</t>
        </is>
      </c>
      <c r="U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  <c r="T188" s="229" t="inlineStr">
        <is>
          <t>+</t>
        </is>
      </c>
      <c r="U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  <c r="T189" s="229" t="inlineStr">
        <is>
          <t>+</t>
        </is>
      </c>
      <c r="U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  <c r="T190" s="229" t="inlineStr">
        <is>
          <t>+</t>
        </is>
      </c>
      <c r="U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  <c r="T191" s="229" t="inlineStr">
        <is>
          <t>+</t>
        </is>
      </c>
      <c r="U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  <c r="T192" s="229" t="inlineStr">
        <is>
          <t>+</t>
        </is>
      </c>
      <c r="U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  <c r="T193" s="229" t="inlineStr">
        <is>
          <t>+</t>
        </is>
      </c>
      <c r="U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  <c r="T194" s="229" t="inlineStr">
        <is>
          <t>+</t>
        </is>
      </c>
      <c r="U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  <c r="T195" s="229" t="inlineStr">
        <is>
          <t>+</t>
        </is>
      </c>
      <c r="U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  <c r="T196" s="229" t="inlineStr">
        <is>
          <t>+</t>
        </is>
      </c>
      <c r="U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  <c r="T197" s="229" t="inlineStr">
        <is>
          <t>+</t>
        </is>
      </c>
      <c r="U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  <c r="T198" s="229" t="inlineStr">
        <is>
          <t>+</t>
        </is>
      </c>
      <c r="U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  <c r="T204" s="229" t="inlineStr">
        <is>
          <t>+</t>
        </is>
      </c>
      <c r="U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2026-07-19T05:19:24Z</dcterms:modified>
  <cp:lastModifiedBy>Олександр</cp:lastModifiedBy>
  <cp:lastPrinted>2026-06-10T14:25:38Z</cp:lastPrinted>
</cp:coreProperties>
</file>