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230" t="inlineStr">
        <is>
          <t>солдат</t>
        </is>
      </c>
      <c r="C124" s="230" t="inlineStr">
        <is>
          <t>МАРАСАНОВ Кирило Максимович</t>
        </is>
      </c>
      <c r="D124" s="231" t="n"/>
      <c r="E124" s="232" t="n"/>
      <c r="F124" s="14" t="n"/>
      <c r="G124" s="14" t="n"/>
      <c r="H124" s="231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230" t="inlineStr">
        <is>
          <t>солдат</t>
        </is>
      </c>
      <c r="C132" s="230" t="inlineStr">
        <is>
          <t>ОЛІЧЕВ Володимир Андрійович</t>
        </is>
      </c>
      <c r="D132" s="229" t="n"/>
      <c r="E132" s="250" t="n"/>
      <c r="F132" s="14" t="n"/>
      <c r="G132" s="14" t="n"/>
      <c r="H132" s="229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0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233" t="inlineStr">
        <is>
          <t>ОЛІЧЕВ Володимир Андрійович</t>
        </is>
      </c>
      <c r="B58" s="234" t="n">
        <v>46212</v>
      </c>
      <c r="C58" s="236" t="n">
        <v>46219</v>
      </c>
      <c r="D58" s="233" t="n"/>
      <c r="E58" s="233" t="n">
        <v>8</v>
      </c>
      <c r="F58" s="233" t="inlineStr">
        <is>
          <t>Лазарет</t>
        </is>
      </c>
      <c r="G58" s="233" t="inlineStr">
        <is>
          <t>Виписаний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233" t="inlineStr">
        <is>
          <t>МАРАСАНОВ Кирило Максимович</t>
        </is>
      </c>
      <c r="B69" s="234" t="n">
        <v>46217</v>
      </c>
      <c r="C69" s="236" t="n">
        <v>46219</v>
      </c>
      <c r="D69" s="233" t="n"/>
      <c r="E69" s="233" t="n">
        <v>3</v>
      </c>
      <c r="F69" s="233" t="inlineStr">
        <is>
          <t>Лазарет</t>
        </is>
      </c>
      <c r="G69" s="233" t="inlineStr">
        <is>
          <t>Виписаний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2026-07-16T12:56:13Z</dcterms:modified>
  <cp:lastModifiedBy>Олександр</cp:lastModifiedBy>
  <cp:lastPrinted>2026-06-10T14:25:38Z</cp:lastPrinted>
</cp:coreProperties>
</file>