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0" t="inlineStr">
        <is>
          <t>солдат</t>
        </is>
      </c>
      <c r="C61" s="230" t="inlineStr">
        <is>
          <t>БІЛОХА Євгеній Борисович</t>
        </is>
      </c>
      <c r="D61" s="229" t="n"/>
      <c r="E61" s="250" t="n"/>
      <c r="F61" s="12" t="n"/>
      <c r="G61" s="14" t="n"/>
      <c r="H61" s="231" t="n"/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106" t="inlineStr">
        <is>
          <t>солдат</t>
        </is>
      </c>
      <c r="C124" s="106" t="inlineStr">
        <is>
          <t>МАРАСАНОВ Кирило Максимович</t>
        </is>
      </c>
      <c r="D124" s="177" t="inlineStr">
        <is>
          <t>Лазарет</t>
        </is>
      </c>
      <c r="E124" s="187" t="n">
        <v>46217</v>
      </c>
      <c r="F124" s="14" t="n"/>
      <c r="G124" s="14" t="n"/>
      <c r="H124" s="107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18" t="inlineStr">
        <is>
          <t>солдат</t>
        </is>
      </c>
      <c r="C132" s="140" t="inlineStr">
        <is>
          <t>ОЛІЧЕВ Володимир Андрійович</t>
        </is>
      </c>
      <c r="D132" s="111" t="inlineStr">
        <is>
          <t>Лазарет</t>
        </is>
      </c>
      <c r="E132" s="112" t="n">
        <v>46212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2026-07-16T10:33:20Z</dcterms:modified>
  <cp:lastModifiedBy>Олександр</cp:lastModifiedBy>
  <cp:lastPrinted>2026-06-10T14:25:38Z</cp:lastPrinted>
</cp:coreProperties>
</file>