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" t="inlineStr">
        <is>
          <t>СЗЧ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" t="inlineStr">
        <is>
          <t>СЗЧ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121" t="inlineStr">
        <is>
          <t>лік</t>
        </is>
      </c>
      <c r="I37" s="121" t="inlineStr">
        <is>
          <t>лік</t>
        </is>
      </c>
      <c r="J37" s="121" t="inlineStr">
        <is>
          <t>лік</t>
        </is>
      </c>
      <c r="K37" s="121" t="inlineStr">
        <is>
          <t>лік</t>
        </is>
      </c>
      <c r="L37" s="121" t="inlineStr">
        <is>
          <t>лік</t>
        </is>
      </c>
      <c r="M37" s="121" t="inlineStr">
        <is>
          <t>лік</t>
        </is>
      </c>
      <c r="N37" s="135" t="inlineStr">
        <is>
          <t>лік</t>
        </is>
      </c>
      <c r="O37" s="186" t="inlineStr">
        <is>
          <t>лік</t>
        </is>
      </c>
      <c r="P37" s="186" t="inlineStr">
        <is>
          <t>лік</t>
        </is>
      </c>
      <c r="Q37" s="186" t="inlineStr">
        <is>
          <t>лік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122" t="inlineStr">
        <is>
          <t>лік</t>
        </is>
      </c>
      <c r="K76" s="122" t="inlineStr">
        <is>
          <t>лік</t>
        </is>
      </c>
      <c r="L76" s="122" t="inlineStr">
        <is>
          <t>лік</t>
        </is>
      </c>
      <c r="M76" s="122" t="inlineStr">
        <is>
          <t>лік</t>
        </is>
      </c>
      <c r="N76" s="131" t="inlineStr">
        <is>
          <t>лік</t>
        </is>
      </c>
      <c r="O76" s="178" t="inlineStr">
        <is>
          <t>лік</t>
        </is>
      </c>
      <c r="P76" s="178" t="inlineStr">
        <is>
          <t>лік</t>
        </is>
      </c>
      <c r="Q76" s="178" t="inlineStr">
        <is>
          <t>лік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122" t="inlineStr">
        <is>
          <t>лік</t>
        </is>
      </c>
      <c r="I111" s="122" t="inlineStr">
        <is>
          <t>лік</t>
        </is>
      </c>
      <c r="J111" s="122" t="inlineStr">
        <is>
          <t>лік</t>
        </is>
      </c>
      <c r="K111" s="122" t="inlineStr">
        <is>
          <t>лік</t>
        </is>
      </c>
      <c r="L111" s="122" t="inlineStr">
        <is>
          <t>лік</t>
        </is>
      </c>
      <c r="M111" s="122" t="inlineStr">
        <is>
          <t>лік</t>
        </is>
      </c>
      <c r="N111" s="131" t="inlineStr">
        <is>
          <t>лік</t>
        </is>
      </c>
      <c r="O111" s="178" t="inlineStr">
        <is>
          <t>лік</t>
        </is>
      </c>
      <c r="P111" s="178" t="inlineStr">
        <is>
          <t>лік</t>
        </is>
      </c>
      <c r="Q111" s="178" t="inlineStr">
        <is>
          <t>лік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2026-07-15T17:56:08Z</dcterms:modified>
  <cp:lastModifiedBy>Олександр</cp:lastModifiedBy>
  <cp:lastPrinted>2026-06-10T14:25:38Z</cp:lastPrinted>
</cp:coreProperties>
</file>