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  <xf numFmtId="0" fontId="8" fillId="25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11" t="inlineStr">
        <is>
          <t>солдат</t>
        </is>
      </c>
      <c r="C115" s="211" t="inlineStr">
        <is>
          <t>ВОВНЕНКО Богдан Вʼячеславович</t>
        </is>
      </c>
      <c r="D115" s="213" t="n"/>
      <c r="E115" s="231" t="n"/>
      <c r="F115" s="213" t="n"/>
      <c r="G115" s="213" t="n"/>
      <c r="H115" s="213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228" t="inlineStr">
        <is>
          <t>солдат</t>
        </is>
      </c>
      <c r="C164" s="244" t="inlineStr">
        <is>
          <t>Косьмін Юрій Віталійович</t>
        </is>
      </c>
      <c r="D164" s="229" t="inlineStr">
        <is>
          <t>СЗЧ</t>
        </is>
      </c>
      <c r="E164" s="236" t="n"/>
      <c r="F164" s="17" t="n"/>
      <c r="G164" s="235" t="n">
        <v>46217</v>
      </c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215" t="inlineStr">
        <is>
          <t>Косьмін Юрій Віталійович</t>
        </is>
      </c>
      <c r="B53" s="216" t="n">
        <v>46213</v>
      </c>
      <c r="C53" s="215" t="inlineStr"/>
      <c r="D53" s="215" t="inlineStr">
        <is>
          <t>в/ч А1065</t>
        </is>
      </c>
      <c r="E53" s="215" t="n"/>
      <c r="F53" s="215" t="inlineStr">
        <is>
          <t>Шпиталь</t>
        </is>
      </c>
      <c r="G53" s="215" t="inlineStr">
        <is>
          <t>Виписаний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2026-07-15T09:33:59Z</dcterms:modified>
  <cp:lastModifiedBy>1NR</cp:lastModifiedBy>
  <cp:lastPrinted>2026-06-10T14:25:38Z</cp:lastPrinted>
</cp:coreProperties>
</file>