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  <xf numFmtId="0" fontId="11" fillId="26" borderId="15" applyAlignment="1" pivotButton="0" quotePrefix="0" xfId="0">
      <alignment horizontal="center" vertical="center" wrapText="1"/>
    </xf>
    <xf numFmtId="0" fontId="34" fillId="26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242" t="inlineStr">
        <is>
          <t>сержант</t>
        </is>
      </c>
      <c r="C18" s="242" t="inlineStr">
        <is>
          <t>ЄКАТЕРИНЧЕВ Дмитро Михайлович</t>
        </is>
      </c>
      <c r="D18" s="243" t="inlineStr">
        <is>
          <t>Шпиталь</t>
        </is>
      </c>
      <c r="E18" s="231" t="n">
        <v>46218</v>
      </c>
      <c r="F18" s="12" t="n"/>
      <c r="G18" s="14" t="n"/>
      <c r="H18" s="212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  <row r="75">
      <c r="A75" s="215" t="inlineStr">
        <is>
          <t>ЄКАТЕРИНЧЕВ Дмитро Михайлович</t>
        </is>
      </c>
      <c r="B75" s="227" t="n">
        <v>46218</v>
      </c>
      <c r="C75" s="215" t="n"/>
      <c r="D75" s="215" t="inlineStr">
        <is>
          <t>в/ч А1065</t>
        </is>
      </c>
      <c r="E75" s="215" t="n"/>
      <c r="F75" s="215" t="inlineStr">
        <is>
          <t>Шпиталь</t>
        </is>
      </c>
      <c r="G75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2026-07-15T07:23:15Z</dcterms:modified>
  <cp:lastModifiedBy>1NR</cp:lastModifiedBy>
  <cp:lastPrinted>2026-06-10T14:25:38Z</cp:lastPrinted>
</cp:coreProperties>
</file>