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11" t="inlineStr">
        <is>
          <t>солдат</t>
        </is>
      </c>
      <c r="C105" s="211" t="inlineStr">
        <is>
          <t>ЧАЛИЙ Дмитро Олександрович</t>
        </is>
      </c>
      <c r="D105" s="212" t="n"/>
      <c r="E105" s="236" t="n"/>
      <c r="F105" s="12" t="n"/>
      <c r="G105" s="14" t="n"/>
      <c r="H105" s="2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лік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2026-07-14T10:35:21Z</dcterms:modified>
  <cp:lastModifiedBy>1NR</cp:lastModifiedBy>
  <cp:lastPrinted>2026-06-10T14:25:38Z</cp:lastPrinted>
</cp:coreProperties>
</file>