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213" t="inlineStr">
        <is>
          <t>Лазарет</t>
        </is>
      </c>
      <c r="E50" s="231" t="n">
        <v>46217</v>
      </c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8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15" t="n"/>
      <c r="D66" s="215" t="inlineStr"/>
      <c r="E66" s="215" t="n"/>
      <c r="F66" s="215" t="inlineStr">
        <is>
          <t>Лазарет</t>
        </is>
      </c>
      <c r="G66" s="215" t="inlineStr">
        <is>
          <t>В лікарні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  <c r="O77" s="213" t="inlineStr">
        <is>
          <t>лік</t>
        </is>
      </c>
      <c r="P77" s="213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  <c r="O130" s="213" t="inlineStr">
        <is>
          <t>лік</t>
        </is>
      </c>
      <c r="P130" s="213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2026-07-13T21:35:19Z</dcterms:modified>
  <cp:lastModifiedBy>1NR</cp:lastModifiedBy>
  <cp:lastPrinted>2026-06-10T14:25:38Z</cp:lastPrinted>
</cp:coreProperties>
</file>